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sato/Desktop/ウェブページ/"/>
    </mc:Choice>
  </mc:AlternateContent>
  <xr:revisionPtr revIDLastSave="0" documentId="8_{B1E587E9-0A9C-2244-9140-62DAA4E23697}" xr6:coauthVersionLast="45" xr6:coauthVersionMax="45" xr10:uidLastSave="{00000000-0000-0000-0000-000000000000}"/>
  <bookViews>
    <workbookView xWindow="14080" yWindow="460" windowWidth="45460" windowHeight="27780" activeTab="1" xr2:uid="{571E87F0-18D1-CA4C-9572-E8EAA34AC8BC}"/>
  </bookViews>
  <sheets>
    <sheet name="Sheet1" sheetId="1" r:id="rId1"/>
    <sheet name="@jp1@ping5-all" sheetId="2" r:id="rId2"/>
  </sheets>
  <externalReferences>
    <externalReference r:id="rId3"/>
    <externalReference r:id="rId4"/>
    <externalReference r:id="rId5"/>
    <externalReference r:id="rId6"/>
    <externalReference r:id="rId7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<sst xmlns="http://schemas.openxmlformats.org/spreadsheetml/2006/main" count="608" uniqueCount="608">
  <si>
    <t>2020-07-24-21:18:01</t>
  </si>
  <si>
    <t>2020-07-24-21:17:55</t>
  </si>
  <si>
    <t>2020-07-24-21:17:50</t>
  </si>
  <si>
    <t>2020-07-24-21:17:44</t>
  </si>
  <si>
    <t>2020-07-24-21:17:39</t>
  </si>
  <si>
    <t>2020-07-24-21:17:33</t>
  </si>
  <si>
    <t>2020-07-24-21:17:27</t>
  </si>
  <si>
    <t>2020-07-24-21:17:22</t>
  </si>
  <si>
    <t>2020-07-24-21:17:16</t>
  </si>
  <si>
    <t>2020-07-24-21:17:11</t>
  </si>
  <si>
    <t>2020-07-24-21:17:05</t>
  </si>
  <si>
    <t>2020-07-24-21:16:59</t>
  </si>
  <si>
    <t>2020-07-24-21:16:54</t>
  </si>
  <si>
    <t>2020-07-24-21:16:48</t>
  </si>
  <si>
    <t>2020-07-24-21:16:43</t>
  </si>
  <si>
    <t>2020-07-24-21:16:37</t>
  </si>
  <si>
    <t>2020-07-24-21:16:31</t>
  </si>
  <si>
    <t>2020-07-24-21:16:26</t>
  </si>
  <si>
    <t>2020-07-24-21:16:20</t>
  </si>
  <si>
    <t>2020-07-24-21:16:15</t>
  </si>
  <si>
    <t>2020-07-24-21:16:09</t>
  </si>
  <si>
    <t>2020-07-24-21:16:04</t>
  </si>
  <si>
    <t>2020-07-24-21:15:58</t>
  </si>
  <si>
    <t>2020-07-24-21:15:52</t>
  </si>
  <si>
    <t>2020-07-24-21:15:47</t>
  </si>
  <si>
    <t>2020-07-24-21:15:41</t>
  </si>
  <si>
    <t>2020-07-24-21:15:36</t>
  </si>
  <si>
    <t>2020-07-24-21:15:30</t>
  </si>
  <si>
    <t>2020-07-24-21:15:24</t>
  </si>
  <si>
    <t>2020-07-24-21:15:19</t>
  </si>
  <si>
    <t>2020-07-24-21:15:13</t>
  </si>
  <si>
    <t>2020-07-24-21:15:08</t>
  </si>
  <si>
    <t>2020-07-24-21:15:02</t>
  </si>
  <si>
    <t>2020-07-24-21:14:57</t>
  </si>
  <si>
    <t>2020-07-24-21:14:51</t>
  </si>
  <si>
    <t>2020-07-24-21:14:45</t>
  </si>
  <si>
    <t>2020-07-24-21:14:40</t>
  </si>
  <si>
    <t>2020-07-24-21:14:34</t>
  </si>
  <si>
    <t>2020-07-24-21:14:29</t>
  </si>
  <si>
    <t>2020-07-24-21:14:23</t>
  </si>
  <si>
    <t>2020-07-24-21:14:17</t>
  </si>
  <si>
    <t>2020-07-24-21:14:12</t>
  </si>
  <si>
    <t>2020-07-24-21:14:06</t>
  </si>
  <si>
    <t>2020-07-24-21:14:01</t>
  </si>
  <si>
    <t>2020-07-24-21:13:55</t>
  </si>
  <si>
    <t>2020-07-24-21:13:49</t>
  </si>
  <si>
    <t>2020-07-24-21:13:44</t>
  </si>
  <si>
    <t>2020-07-24-21:13:38</t>
  </si>
  <si>
    <t>2020-07-24-21:13:33</t>
  </si>
  <si>
    <t>2020-07-24-21:13:27</t>
  </si>
  <si>
    <t>2020-07-24-21:13:22</t>
  </si>
  <si>
    <t>2020-07-24-21:13:16</t>
  </si>
  <si>
    <t>2020-07-24-21:13:10</t>
  </si>
  <si>
    <t>2020-07-24-21:13:05</t>
  </si>
  <si>
    <t>2020-07-24-21:12:59</t>
  </si>
  <si>
    <t>2020-07-24-21:12:54</t>
  </si>
  <si>
    <t>2020-07-24-21:12:48</t>
  </si>
  <si>
    <t>2020-07-24-21:12:42</t>
  </si>
  <si>
    <t>2020-07-24-21:12:37</t>
  </si>
  <si>
    <t>2020-07-24-21:12:31</t>
  </si>
  <si>
    <t>2020-07-24-21:12:26</t>
  </si>
  <si>
    <t>2020-07-24-21:12:20</t>
  </si>
  <si>
    <t>2020-07-24-21:12:15</t>
  </si>
  <si>
    <t>2020-07-24-21:12:09</t>
  </si>
  <si>
    <t>2020-07-24-21:12:03</t>
  </si>
  <si>
    <t>2020-07-24-21:11:58</t>
  </si>
  <si>
    <t>2020-07-24-21:11:52</t>
  </si>
  <si>
    <t>2020-07-24-21:11:47</t>
  </si>
  <si>
    <t>2020-07-24-21:11:41</t>
  </si>
  <si>
    <t>2020-07-24-21:11:35</t>
  </si>
  <si>
    <t>2020-07-24-21:11:30</t>
  </si>
  <si>
    <t>2020-07-24-21:11:24</t>
  </si>
  <si>
    <t>2020-07-24-21:11:19</t>
  </si>
  <si>
    <t>2020-07-24-21:11:13</t>
  </si>
  <si>
    <t>2020-07-24-21:11:07</t>
  </si>
  <si>
    <t>2020-07-24-21:11:02</t>
  </si>
  <si>
    <t>2020-07-24-21:10:56</t>
  </si>
  <si>
    <t>2020-07-24-21:10:51</t>
  </si>
  <si>
    <t>2020-07-24-21:10:45</t>
  </si>
  <si>
    <t>2020-07-24-21:10:40</t>
  </si>
  <si>
    <t>2020-07-24-21:10:34</t>
  </si>
  <si>
    <t>2020-07-24-21:10:28</t>
  </si>
  <si>
    <t>2020-07-24-21:10:23</t>
  </si>
  <si>
    <t>2020-07-24-21:10:17</t>
  </si>
  <si>
    <t>2020-07-24-21:10:12</t>
  </si>
  <si>
    <t>2020-07-24-21:10:06</t>
  </si>
  <si>
    <t>2020-07-24-21:10:00</t>
  </si>
  <si>
    <t>2020-07-24-21:09:55</t>
  </si>
  <si>
    <t>2020-07-24-21:09:49</t>
  </si>
  <si>
    <t>2020-07-24-21:09:44</t>
  </si>
  <si>
    <t>2020-07-24-21:09:38</t>
  </si>
  <si>
    <t>2020-07-24-21:09:33</t>
  </si>
  <si>
    <t>2020-07-24-21:09:27</t>
  </si>
  <si>
    <t>2020-07-24-21:09:21</t>
  </si>
  <si>
    <t>2020-07-24-21:09:16</t>
  </si>
  <si>
    <t>2020-07-24-21:09:10</t>
  </si>
  <si>
    <t>2020-07-24-21:09:05</t>
  </si>
  <si>
    <t>2020-07-24-21:08:59</t>
  </si>
  <si>
    <t>2020-07-24-21:08:53</t>
  </si>
  <si>
    <t>2020-07-24-21:08:48</t>
  </si>
  <si>
    <t>2020-07-24-21:08:42</t>
  </si>
  <si>
    <t>2020-07-24-21:08:37</t>
  </si>
  <si>
    <t>2020-07-24-21:08:31</t>
  </si>
  <si>
    <t>2020-07-24-21:08:25</t>
  </si>
  <si>
    <t>2020-07-24-21:08:20</t>
  </si>
  <si>
    <t>2020-07-24-21:08:14</t>
  </si>
  <si>
    <t>2020-07-24-21:08:09</t>
  </si>
  <si>
    <t>2020-07-24-21:08:03</t>
  </si>
  <si>
    <t>2020-07-24-21:07:58</t>
  </si>
  <si>
    <t>2020-07-24-21:07:52</t>
  </si>
  <si>
    <t>2020-07-24-21:07:46</t>
  </si>
  <si>
    <t>2020-07-24-21:07:41</t>
  </si>
  <si>
    <t>2020-07-24-21:07:35</t>
  </si>
  <si>
    <t>2020-07-24-21:07:30</t>
  </si>
  <si>
    <t>2020-07-24-21:07:24</t>
  </si>
  <si>
    <t>2020-07-24-21:07:18</t>
  </si>
  <si>
    <t>2020-07-24-21:07:13</t>
  </si>
  <si>
    <t>2020-07-24-21:07:07</t>
  </si>
  <si>
    <t>2020-07-24-21:07:02</t>
  </si>
  <si>
    <t>2020-07-24-21:06:56</t>
  </si>
  <si>
    <t>2020-07-24-21:06:51</t>
  </si>
  <si>
    <t>2020-07-24-21:06:45</t>
  </si>
  <si>
    <t>2020-07-24-21:06:39</t>
  </si>
  <si>
    <t>2020-07-24-21:06:34</t>
  </si>
  <si>
    <t>2020-07-24-21:06:28</t>
  </si>
  <si>
    <t>2020-07-24-21:06:23</t>
  </si>
  <si>
    <t>2020-07-24-21:06:17</t>
  </si>
  <si>
    <t>2020-07-24-21:06:11</t>
  </si>
  <si>
    <t>2020-07-24-21:06:06</t>
  </si>
  <si>
    <t>2020-07-24-21:06:00</t>
  </si>
  <si>
    <t>2020-07-24-21:05:55</t>
  </si>
  <si>
    <t>2020-07-24-21:05:49</t>
  </si>
  <si>
    <t>2020-07-24-21:05:44</t>
  </si>
  <si>
    <t>2020-07-24-21:05:38</t>
  </si>
  <si>
    <t>2020-07-24-21:05:32</t>
  </si>
  <si>
    <t>2020-07-24-21:05:27</t>
  </si>
  <si>
    <t>2020-07-24-21:05:21</t>
  </si>
  <si>
    <t>2020-07-24-21:05:16</t>
  </si>
  <si>
    <t>2020-07-24-21:05:10</t>
  </si>
  <si>
    <t>2020-07-24-21:05:04</t>
  </si>
  <si>
    <t>2020-07-24-21:04:59</t>
  </si>
  <si>
    <t>2020-07-24-21:04:53</t>
  </si>
  <si>
    <t>2020-07-24-21:04:48</t>
  </si>
  <si>
    <t>2020-07-24-21:04:42</t>
  </si>
  <si>
    <t>2020-07-24-21:04:36</t>
  </si>
  <si>
    <t>2020-07-24-21:04:31</t>
  </si>
  <si>
    <t>2020-07-24-21:04:25</t>
  </si>
  <si>
    <t>2020-07-24-21:04:20</t>
  </si>
  <si>
    <t>2020-07-24-21:04:14</t>
  </si>
  <si>
    <t>2020-07-24-21:04:09</t>
  </si>
  <si>
    <t>2020-07-24-21:04:03</t>
  </si>
  <si>
    <t>2020-07-24-21:03:57</t>
  </si>
  <si>
    <t>2020-07-24-21:03:52</t>
  </si>
  <si>
    <t>2020-07-24-21:03:46</t>
  </si>
  <si>
    <t>2020-07-24-21:03:41</t>
  </si>
  <si>
    <t>2020-07-24-21:03:35</t>
  </si>
  <si>
    <t>2020-07-24-21:03:29</t>
  </si>
  <si>
    <t>2020-07-24-21:03:24</t>
  </si>
  <si>
    <t>2020-07-24-21:03:18</t>
  </si>
  <si>
    <t>2020-07-24-21:03:13</t>
  </si>
  <si>
    <t>2020-07-24-21:03:07</t>
  </si>
  <si>
    <t>2020-07-24-21:03:02</t>
  </si>
  <si>
    <t>2020-07-24-21:02:56</t>
  </si>
  <si>
    <t>2020-07-24-21:02:50</t>
  </si>
  <si>
    <t>2020-07-24-21:02:45</t>
  </si>
  <si>
    <t>2020-07-24-21:02:39</t>
  </si>
  <si>
    <t>2020-07-24-21:02:34</t>
  </si>
  <si>
    <t>2020-07-24-21:02:28</t>
  </si>
  <si>
    <t>2020-07-24-21:02:22</t>
  </si>
  <si>
    <t>2020-07-24-21:02:17</t>
  </si>
  <si>
    <t>2020-07-24-21:02:11</t>
  </si>
  <si>
    <t>2020-07-24-21:02:06</t>
  </si>
  <si>
    <t>2020-07-24-21:02:00</t>
  </si>
  <si>
    <t>2020-07-24-21:01:54</t>
  </si>
  <si>
    <t>2020-07-24-21:01:49</t>
  </si>
  <si>
    <t>2020-07-24-21:01:43</t>
  </si>
  <si>
    <t>2020-07-24-21:01:38</t>
  </si>
  <si>
    <t>2020-07-24-21:01:32</t>
  </si>
  <si>
    <t>2020-07-24-21:01:27</t>
  </si>
  <si>
    <t>2020-07-24-21:01:21</t>
  </si>
  <si>
    <t>2020-07-24-21:01:15</t>
  </si>
  <si>
    <t>2020-07-24-21:01:10</t>
  </si>
  <si>
    <t>2020-07-24-21:01:04</t>
  </si>
  <si>
    <t>2020-07-24-21:00:59</t>
  </si>
  <si>
    <t>2020-07-24-21:00:53</t>
  </si>
  <si>
    <t>2020-07-24-21:00:47</t>
  </si>
  <si>
    <t>2020-07-24-21:00:42</t>
  </si>
  <si>
    <t>2020-07-24-21:00:36</t>
  </si>
  <si>
    <t>2020-07-24-21:00:31</t>
  </si>
  <si>
    <t>2020-07-24-21:00:25</t>
  </si>
  <si>
    <t>2020-07-24-21:00:20</t>
  </si>
  <si>
    <t>2020-07-24-21:00:14</t>
  </si>
  <si>
    <t>2020-07-24-21:00:08</t>
  </si>
  <si>
    <t>2020-07-24-21:00:03</t>
  </si>
  <si>
    <t>2020-07-24-20:59:57</t>
  </si>
  <si>
    <t>2020-07-24-20:59:52</t>
  </si>
  <si>
    <t>2020-07-24-20:59:46</t>
  </si>
  <si>
    <t>2020-07-24-20:59:40</t>
  </si>
  <si>
    <t>2020-07-24-20:59:35</t>
  </si>
  <si>
    <t>2020-07-24-20:59:29</t>
  </si>
  <si>
    <t>2020-07-24-20:59:24</t>
  </si>
  <si>
    <t>2020-07-24-20:59:18</t>
  </si>
  <si>
    <t>2020-07-24-20:59:12</t>
  </si>
  <si>
    <t>2020-07-24-20:59:07</t>
  </si>
  <si>
    <t>2020-07-24-20:59:01</t>
  </si>
  <si>
    <t>2020-07-24-20:58:56</t>
  </si>
  <si>
    <t>2020-07-24-20:58:50</t>
  </si>
  <si>
    <t>2020-07-24-20:58:45</t>
  </si>
  <si>
    <t>2020-07-24-20:58:39</t>
  </si>
  <si>
    <t>2020-07-24-20:58:33</t>
  </si>
  <si>
    <t>2020-07-24-20:58:28</t>
  </si>
  <si>
    <t>2020-07-24-20:58:22</t>
  </si>
  <si>
    <t>2020-07-24-20:58:17</t>
  </si>
  <si>
    <t>2020-07-24-20:58:11</t>
  </si>
  <si>
    <t>2020-07-24-20:58:05</t>
  </si>
  <si>
    <t>2020-07-24-20:58:00</t>
  </si>
  <si>
    <t>2020-07-24-20:57:54</t>
  </si>
  <si>
    <t>2020-07-24-20:57:49</t>
  </si>
  <si>
    <t>2020-07-24-20:57:43</t>
  </si>
  <si>
    <t>2020-07-24-20:57:38</t>
  </si>
  <si>
    <t>2020-07-24-20:57:32</t>
  </si>
  <si>
    <t>2020-07-24-20:57:26</t>
  </si>
  <si>
    <t>2020-07-24-20:57:21</t>
  </si>
  <si>
    <t>2020-07-24-20:57:15</t>
  </si>
  <si>
    <t>2020-07-24-20:57:10</t>
  </si>
  <si>
    <t>2020-07-24-20:57:04</t>
  </si>
  <si>
    <t>2020-07-24-20:56:58</t>
  </si>
  <si>
    <t>2020-07-24-20:56:53</t>
  </si>
  <si>
    <t>2020-07-24-20:56:47</t>
  </si>
  <si>
    <t>2020-07-24-20:56:42</t>
  </si>
  <si>
    <t>2020-07-24-20:56:36</t>
  </si>
  <si>
    <t>2020-07-24-20:56:30</t>
  </si>
  <si>
    <t>2020-07-24-20:56:25</t>
  </si>
  <si>
    <t>2020-07-24-20:56:19</t>
  </si>
  <si>
    <t>2020-07-24-20:56:14</t>
  </si>
  <si>
    <t>2020-07-24-20:56:08</t>
  </si>
  <si>
    <t>2020-07-24-20:56:03</t>
  </si>
  <si>
    <t>2020-07-24-20:55:57</t>
  </si>
  <si>
    <t>2020-07-24-20:55:51</t>
  </si>
  <si>
    <t>2020-07-24-20:55:46</t>
  </si>
  <si>
    <t>2020-07-24-20:55:40</t>
  </si>
  <si>
    <t>2020-07-24-20:55:35</t>
  </si>
  <si>
    <t>2020-07-24-20:55:29</t>
  </si>
  <si>
    <t>2020-07-24-20:55:23</t>
  </si>
  <si>
    <t>2020-07-24-20:55:18</t>
  </si>
  <si>
    <t>2020-07-24-20:55:12</t>
  </si>
  <si>
    <t>2020-07-24-20:55:07</t>
  </si>
  <si>
    <t>2020-07-24-20:55:01</t>
  </si>
  <si>
    <t>2020-07-24-20:54:56</t>
  </si>
  <si>
    <t>2020-07-24-20:54:50</t>
  </si>
  <si>
    <t>2020-07-24-20:54:44</t>
  </si>
  <si>
    <t>2020-07-24-20:54:39</t>
  </si>
  <si>
    <t>2020-07-24-20:54:33</t>
  </si>
  <si>
    <t>2020-07-24-20:54:28</t>
  </si>
  <si>
    <t>2020-07-24-20:54:22</t>
  </si>
  <si>
    <t>2020-07-24-20:54:16</t>
  </si>
  <si>
    <t>2020-07-24-20:54:11</t>
  </si>
  <si>
    <t>2020-07-24-20:54:05</t>
  </si>
  <si>
    <t>2020-07-24-20:54:00</t>
  </si>
  <si>
    <t>2020-07-24-20:53:54</t>
  </si>
  <si>
    <t>2020-07-24-20:53:49</t>
  </si>
  <si>
    <t>2020-07-24-20:53:43</t>
  </si>
  <si>
    <t>2020-07-24-20:53:37</t>
  </si>
  <si>
    <t>2020-07-24-20:53:32</t>
  </si>
  <si>
    <t>2020-07-24-20:53:26</t>
  </si>
  <si>
    <t>2020-07-24-20:53:21</t>
  </si>
  <si>
    <t>2020-07-24-20:53:15</t>
  </si>
  <si>
    <t>2020-07-24-20:53:09</t>
  </si>
  <si>
    <t>2020-07-24-20:53:04</t>
  </si>
  <si>
    <t>2020-07-24-20:52:58</t>
  </si>
  <si>
    <t>2020-07-24-20:52:53</t>
  </si>
  <si>
    <t>2020-07-24-20:52:47</t>
  </si>
  <si>
    <t>2020-07-24-20:52:41</t>
  </si>
  <si>
    <t>2020-07-24-20:52:36</t>
  </si>
  <si>
    <t>2020-07-24-20:52:30</t>
  </si>
  <si>
    <t>2020-07-24-20:52:25</t>
  </si>
  <si>
    <t>2020-07-24-20:52:19</t>
  </si>
  <si>
    <t>2020-07-24-20:52:14</t>
  </si>
  <si>
    <t>2020-07-24-20:52:08</t>
  </si>
  <si>
    <t>2020-07-24-20:52:02</t>
  </si>
  <si>
    <t>2020-07-24-20:51:57</t>
  </si>
  <si>
    <t>2020-07-24-20:51:51</t>
  </si>
  <si>
    <t>2020-07-24-20:51:46</t>
  </si>
  <si>
    <t>2020-07-24-20:51:40</t>
  </si>
  <si>
    <t>2020-07-24-20:51:34</t>
  </si>
  <si>
    <t>2020-07-24-20:51:29</t>
  </si>
  <si>
    <t>2020-07-24-20:51:23</t>
  </si>
  <si>
    <t>2020-07-24-20:51:18</t>
  </si>
  <si>
    <t>2020-07-24-20:51:12</t>
  </si>
  <si>
    <t>2020-07-24-20:51:07</t>
  </si>
  <si>
    <t>2020-07-24-20:51:01</t>
  </si>
  <si>
    <t>2020-07-24-20:50:55</t>
  </si>
  <si>
    <t>2020-07-24-20:50:50</t>
  </si>
  <si>
    <t>2020-07-24-20:50:44</t>
  </si>
  <si>
    <t>2020-07-24-20:50:39</t>
  </si>
  <si>
    <t>2020-07-24-20:50:33</t>
  </si>
  <si>
    <t>2020-07-24-20:50:27</t>
  </si>
  <si>
    <t>2020-07-24-20:50:22</t>
  </si>
  <si>
    <t>2020-07-24-20:50:16</t>
  </si>
  <si>
    <t>2020-07-24-20:50:11</t>
  </si>
  <si>
    <t>2020-07-24-20:50:05</t>
  </si>
  <si>
    <t>2020-07-24-20:49:59</t>
  </si>
  <si>
    <t>2020-07-24-20:49:54</t>
  </si>
  <si>
    <t>2020-07-24-20:49:48</t>
  </si>
  <si>
    <t>2020-07-24-20:49:43</t>
  </si>
  <si>
    <t>2020-07-24-20:49:37</t>
  </si>
  <si>
    <t>2020-07-24-20:49:32</t>
  </si>
  <si>
    <t>2020-07-24-20:49:26</t>
  </si>
  <si>
    <t>2020-07-24-20:49:20</t>
  </si>
  <si>
    <t>2020-07-24-20:49:15</t>
  </si>
  <si>
    <t>2020-07-24-20:49:09</t>
  </si>
  <si>
    <t>2020-07-24-20:49:04</t>
  </si>
  <si>
    <t>2020-07-24-20:48:58</t>
  </si>
  <si>
    <t>2020-07-24-20:48:52</t>
  </si>
  <si>
    <t>2020-07-24-20:48:47</t>
  </si>
  <si>
    <t>2020-07-24-20:48:41</t>
  </si>
  <si>
    <t>2020-07-24-20:48:36</t>
  </si>
  <si>
    <t>2020-07-24-20:48:30</t>
  </si>
  <si>
    <t>2020-07-24-20:48:25</t>
  </si>
  <si>
    <t>2020-07-24-20:48:19</t>
  </si>
  <si>
    <t>2020-07-24-20:48:13</t>
  </si>
  <si>
    <t>2020-07-24-20:48:08</t>
  </si>
  <si>
    <t>2020-07-24-20:48:02</t>
  </si>
  <si>
    <t>2020-07-24-20:47:57</t>
  </si>
  <si>
    <t>2020-07-24-20:47:51</t>
  </si>
  <si>
    <t>2020-07-24-20:47:45</t>
  </si>
  <si>
    <t>2020-07-24-20:47:40</t>
  </si>
  <si>
    <t>2020-07-24-20:47:34</t>
  </si>
  <si>
    <t>2020-07-24-20:47:29</t>
  </si>
  <si>
    <t>2020-07-24-20:47:23</t>
  </si>
  <si>
    <t>2020-07-24-20:47:18</t>
  </si>
  <si>
    <t>2020-07-24-20:47:12</t>
  </si>
  <si>
    <t>2020-07-24-20:47:06</t>
  </si>
  <si>
    <t>2020-07-24-20:47:01</t>
  </si>
  <si>
    <t>2020-07-24-20:46:55</t>
  </si>
  <si>
    <t>2020-07-24-20:46:50</t>
  </si>
  <si>
    <t>2020-07-24-20:46:44</t>
  </si>
  <si>
    <t>2020-07-24-20:46:38</t>
  </si>
  <si>
    <t>2020-07-24-20:46:33</t>
  </si>
  <si>
    <t>2020-07-24-20:46:27</t>
  </si>
  <si>
    <t>2020-07-24-20:46:22</t>
  </si>
  <si>
    <t>2020-07-24-20:46:16</t>
  </si>
  <si>
    <t>2020-07-24-20:46:10</t>
  </si>
  <si>
    <t>2020-07-24-20:46:05</t>
  </si>
  <si>
    <t>2020-07-24-20:45:59</t>
  </si>
  <si>
    <t>2020-07-24-20:45:54</t>
  </si>
  <si>
    <t>2020-07-24-20:45:48</t>
  </si>
  <si>
    <t>2020-07-24-20:45:43</t>
  </si>
  <si>
    <t>2020-07-24-20:45:37</t>
  </si>
  <si>
    <t>2020-07-24-20:45:31</t>
  </si>
  <si>
    <t>2020-07-24-20:45:26</t>
  </si>
  <si>
    <t>2020-07-24-20:45:20</t>
  </si>
  <si>
    <t>2020-07-24-20:45:15</t>
  </si>
  <si>
    <t>2020-07-24-20:45:09</t>
  </si>
  <si>
    <t>2020-07-24-20:45:03</t>
  </si>
  <si>
    <t>2020-07-24-20:44:58</t>
  </si>
  <si>
    <t>2020-07-24-20:44:52</t>
  </si>
  <si>
    <t>2020-07-24-20:44:47</t>
  </si>
  <si>
    <t>2020-07-24-20:44:41</t>
  </si>
  <si>
    <t>2020-07-24-20:44:36</t>
  </si>
  <si>
    <t>2020-07-24-20:44:30</t>
  </si>
  <si>
    <t>2020-07-24-20:44:24</t>
  </si>
  <si>
    <t>2020-07-24-20:44:19</t>
  </si>
  <si>
    <t>2020-07-24-20:44:13</t>
  </si>
  <si>
    <t>2020-07-24-20:44:08</t>
  </si>
  <si>
    <t>2020-07-24-20:44:02</t>
  </si>
  <si>
    <t>2020-07-24-20:43:56</t>
  </si>
  <si>
    <t>2020-07-24-20:43:51</t>
  </si>
  <si>
    <t>2020-07-24-20:43:45</t>
  </si>
  <si>
    <t>2020-07-24-20:43:40</t>
  </si>
  <si>
    <t>2020-07-24-20:43:34</t>
  </si>
  <si>
    <t>2020-07-24-20:43:28</t>
  </si>
  <si>
    <t>2020-07-24-20:43:23</t>
  </si>
  <si>
    <t>2020-07-24-20:43:17</t>
  </si>
  <si>
    <t>2020-07-24-20:43:12</t>
  </si>
  <si>
    <t>2020-07-24-20:43:06</t>
  </si>
  <si>
    <t>2020-07-24-20:43:01</t>
  </si>
  <si>
    <t>2020-07-24-20:42:55</t>
  </si>
  <si>
    <t>2020-07-24-20:42:49</t>
  </si>
  <si>
    <t>2020-07-24-20:42:44</t>
  </si>
  <si>
    <t>2020-07-24-20:42:38</t>
  </si>
  <si>
    <t>2020-07-24-20:42:33</t>
  </si>
  <si>
    <t>2020-07-24-20:42:27</t>
  </si>
  <si>
    <t>2020-07-24-20:42:21</t>
  </si>
  <si>
    <t>2020-07-24-20:42:16</t>
  </si>
  <si>
    <t>2020-07-24-20:42:10</t>
  </si>
  <si>
    <t>2020-07-24-20:42:05</t>
  </si>
  <si>
    <t>2020-07-24-20:41:59</t>
  </si>
  <si>
    <t>2020-07-24-20:41:54</t>
  </si>
  <si>
    <t>2020-07-24-20:41:48</t>
  </si>
  <si>
    <t>2020-07-24-20:41:42</t>
  </si>
  <si>
    <t>2020-07-24-20:41:37</t>
  </si>
  <si>
    <t>2020-07-24-20:41:31</t>
  </si>
  <si>
    <t>2020-07-24-20:41:26</t>
  </si>
  <si>
    <t>2020-07-24-20:41:20</t>
  </si>
  <si>
    <t>2020-07-24-20:41:14</t>
  </si>
  <si>
    <t>2020-07-24-20:41:09</t>
  </si>
  <si>
    <t>2020-07-24-20:41:03</t>
  </si>
  <si>
    <t>2020-07-24-20:40:58</t>
  </si>
  <si>
    <t>2020-07-24-20:40:52</t>
  </si>
  <si>
    <t>2020-07-24-20:40:46</t>
  </si>
  <si>
    <t>2020-07-24-20:40:41</t>
  </si>
  <si>
    <t>2020-07-24-20:40:35</t>
  </si>
  <si>
    <t>2020-07-24-20:40:30</t>
  </si>
  <si>
    <t>2020-07-24-20:40:24</t>
  </si>
  <si>
    <t>2020-07-24-20:40:19</t>
  </si>
  <si>
    <t>2020-07-24-20:40:13</t>
  </si>
  <si>
    <t>2020-07-24-20:40:07</t>
  </si>
  <si>
    <t>2020-07-24-20:40:02</t>
  </si>
  <si>
    <t>2020-07-24-20:39:56</t>
  </si>
  <si>
    <t>2020-07-24-20:39:51</t>
  </si>
  <si>
    <t>2020-07-24-20:39:45</t>
  </si>
  <si>
    <t>2020-07-24-20:39:39</t>
  </si>
  <si>
    <t>2020-07-24-20:39:34</t>
  </si>
  <si>
    <t>2020-07-24-20:39:28</t>
  </si>
  <si>
    <t>2020-07-24-20:39:23</t>
  </si>
  <si>
    <t>2020-07-24-20:39:17</t>
  </si>
  <si>
    <t>2020-07-24-20:39:12</t>
  </si>
  <si>
    <t>2020-07-24-20:39:06</t>
  </si>
  <si>
    <t>2020-07-24-20:39:00</t>
  </si>
  <si>
    <t>2020-07-24-20:38:55</t>
  </si>
  <si>
    <t>2020-07-24-20:38:49</t>
  </si>
  <si>
    <t>2020-07-24-20:38:44</t>
  </si>
  <si>
    <t>2020-07-24-20:38:38</t>
  </si>
  <si>
    <t>2020-07-24-20:38:32</t>
  </si>
  <si>
    <t>2020-07-24-20:38:27</t>
  </si>
  <si>
    <t>2020-07-24-20:38:21</t>
  </si>
  <si>
    <t>2020-07-24-20:38:16</t>
  </si>
  <si>
    <t>2020-07-24-20:38:10</t>
  </si>
  <si>
    <t>2020-07-24-20:38:05</t>
  </si>
  <si>
    <t>2020-07-24-20:37:59</t>
  </si>
  <si>
    <t>2020-07-24-20:37:53</t>
  </si>
  <si>
    <t>2020-07-24-20:37:48</t>
  </si>
  <si>
    <t>2020-07-24-20:37:42</t>
  </si>
  <si>
    <t>2020-07-24-20:37:37</t>
  </si>
  <si>
    <t>2020-07-24-20:37:31</t>
  </si>
  <si>
    <t>2020-07-24-20:37:25</t>
  </si>
  <si>
    <t>2020-07-24-20:37:20</t>
  </si>
  <si>
    <t>2020-07-24-20:37:14</t>
  </si>
  <si>
    <t>2020-07-24-20:37:09</t>
  </si>
  <si>
    <t>2020-07-24-20:37:03</t>
  </si>
  <si>
    <t>2020-07-24-20:36:57</t>
  </si>
  <si>
    <t>2020-07-24-20:36:52</t>
  </si>
  <si>
    <t>2020-07-24-20:36:46</t>
  </si>
  <si>
    <t>2020-07-24-20:36:41</t>
  </si>
  <si>
    <t>2020-07-24-20:36:35</t>
  </si>
  <si>
    <t>2020-07-24-20:36:30</t>
  </si>
  <si>
    <t>2020-07-24-20:36:24</t>
  </si>
  <si>
    <t>2020-07-24-20:36:18</t>
  </si>
  <si>
    <t>2020-07-24-20:36:13</t>
  </si>
  <si>
    <t>2020-07-24-20:36:07</t>
  </si>
  <si>
    <t>2020-07-24-20:36:02</t>
  </si>
  <si>
    <t>2020-07-24-20:35:56</t>
  </si>
  <si>
    <t>2020-07-24-20:35:50</t>
  </si>
  <si>
    <t>2020-07-24-20:35:45</t>
  </si>
  <si>
    <t>2020-07-24-20:35:39</t>
  </si>
  <si>
    <t>2020-07-24-20:35:34</t>
  </si>
  <si>
    <t>2020-07-24-20:35:28</t>
  </si>
  <si>
    <t>2020-07-24-20:35:23</t>
  </si>
  <si>
    <t>2020-07-24-20:35:17</t>
  </si>
  <si>
    <t>2020-07-24-20:35:11</t>
  </si>
  <si>
    <t>2020-07-24-20:35:06</t>
  </si>
  <si>
    <t>2020-07-24-20:35:00</t>
  </si>
  <si>
    <t>2020-07-24-20:34:55</t>
  </si>
  <si>
    <t>2020-07-24-20:34:49</t>
  </si>
  <si>
    <t>2020-07-24-20:34:43</t>
  </si>
  <si>
    <t>2020-07-24-20:34:38</t>
  </si>
  <si>
    <t>2020-07-24-20:34:32</t>
  </si>
  <si>
    <t>2020-07-24-20:34:27</t>
  </si>
  <si>
    <t>2020-07-24-20:34:21</t>
  </si>
  <si>
    <t>2020-07-24-20:34:16</t>
  </si>
  <si>
    <t>2020-07-24-20:34:10</t>
  </si>
  <si>
    <t>2020-07-24-20:34:04</t>
  </si>
  <si>
    <t>2020-07-24-20:33:59</t>
  </si>
  <si>
    <t>2020-07-24-20:33:53</t>
  </si>
  <si>
    <t>2020-07-24-20:33:48</t>
  </si>
  <si>
    <t>2020-07-24-20:33:42</t>
  </si>
  <si>
    <t>2020-07-24-20:33:36</t>
  </si>
  <si>
    <t>2020-07-24-20:33:31</t>
  </si>
  <si>
    <t>2020-07-24-20:33:25</t>
  </si>
  <si>
    <t>2020-07-24-20:33:20</t>
  </si>
  <si>
    <t>2020-07-24-20:33:14</t>
  </si>
  <si>
    <t>2020-07-24-20:33:08</t>
  </si>
  <si>
    <t>2020-07-24-20:33:03</t>
  </si>
  <si>
    <t>2020-07-24-20:32:57</t>
  </si>
  <si>
    <t>2020-07-24-20:32:52</t>
  </si>
  <si>
    <t>2020-07-24-20:32:46</t>
  </si>
  <si>
    <t>2020-07-24-20:32:41</t>
  </si>
  <si>
    <t>2020-07-24-20:32:35</t>
  </si>
  <si>
    <t>2020-07-24-20:32:29</t>
  </si>
  <si>
    <t>2020-07-24-20:32:24</t>
  </si>
  <si>
    <t>2020-07-24-20:32:18</t>
  </si>
  <si>
    <t>2020-07-24-20:32:13</t>
  </si>
  <si>
    <t>2020-07-24-20:32:07</t>
  </si>
  <si>
    <t>2020-07-24-20:32:01</t>
  </si>
  <si>
    <t>2020-07-24-20:31:56</t>
  </si>
  <si>
    <t>2020-07-24-20:31:50</t>
  </si>
  <si>
    <t>2020-07-24-20:31:45</t>
  </si>
  <si>
    <t>2020-07-24-20:31:39</t>
  </si>
  <si>
    <t>2020-07-24-20:31:33</t>
  </si>
  <si>
    <t>2020-07-24-20:31:28</t>
  </si>
  <si>
    <t>2020-07-24-20:31:22</t>
  </si>
  <si>
    <t>2020-07-24-20:31:17</t>
  </si>
  <si>
    <t>2020-07-24-20:31:11</t>
  </si>
  <si>
    <t>2020-07-24-20:31:06</t>
  </si>
  <si>
    <t>2020-07-24-20:31:00</t>
  </si>
  <si>
    <t>2020-07-24-20:30:54</t>
  </si>
  <si>
    <t>2020-07-24-20:30:49</t>
  </si>
  <si>
    <t>2020-07-24-20:30:43</t>
  </si>
  <si>
    <t>2020-07-24-20:30:38</t>
  </si>
  <si>
    <t>2020-07-24-20:30:32</t>
  </si>
  <si>
    <t>2020-07-24-20:30:26</t>
  </si>
  <si>
    <t>2020-07-24-20:30:21</t>
  </si>
  <si>
    <t>2020-07-24-20:30:15</t>
  </si>
  <si>
    <t>2020-07-24-20:30:10</t>
  </si>
  <si>
    <t>2020-07-24-20:30:04</t>
  </si>
  <si>
    <t>2020-07-24-20:29:58</t>
  </si>
  <si>
    <t>2020-07-24-20:29:53</t>
  </si>
  <si>
    <t>2020-07-24-20:29:47</t>
  </si>
  <si>
    <t>2020-07-24-20:29:42</t>
  </si>
  <si>
    <t>2020-07-24-20:29:36</t>
  </si>
  <si>
    <t>2020-07-24-20:29:30</t>
  </si>
  <si>
    <t>2020-07-24-20:29:25</t>
  </si>
  <si>
    <t>2020-07-24-20:29:19</t>
  </si>
  <si>
    <t>2020-07-24-20:29:14</t>
  </si>
  <si>
    <t>2020-07-24-20:29:08</t>
  </si>
  <si>
    <t>2020-07-24-20:29:02</t>
  </si>
  <si>
    <t>2020-07-24-20:28:57</t>
  </si>
  <si>
    <t>2020-07-24-20:28:51</t>
  </si>
  <si>
    <t>2020-07-24-20:28:46</t>
  </si>
  <si>
    <t>2020-07-24-20:28:40</t>
  </si>
  <si>
    <t>2020-07-24-20:28:34</t>
  </si>
  <si>
    <t>2020-07-24-20:28:29</t>
  </si>
  <si>
    <t>2020-07-24-20:28:23</t>
  </si>
  <si>
    <t>2020-07-24-20:28:18</t>
  </si>
  <si>
    <t>2020-07-24-20:28:12</t>
  </si>
  <si>
    <t>2020-07-24-20:28:07</t>
  </si>
  <si>
    <t>2020-07-24-20:28:01</t>
  </si>
  <si>
    <t>2020-07-24-20:27:55</t>
  </si>
  <si>
    <t>2020-07-24-20:27:50</t>
  </si>
  <si>
    <t>2020-07-24-20:27:44</t>
  </si>
  <si>
    <t>2020-07-24-20:27:39</t>
  </si>
  <si>
    <t>2020-07-24-20:27:33</t>
  </si>
  <si>
    <t>2020-07-24-20:27:27</t>
  </si>
  <si>
    <t>2020-07-24-20:27:22</t>
  </si>
  <si>
    <t>2020-07-24-20:27:16</t>
  </si>
  <si>
    <t>2020-07-24-20:27:11</t>
  </si>
  <si>
    <t>2020-07-24-20:27:05</t>
  </si>
  <si>
    <t>2020-07-24-20:26:59</t>
  </si>
  <si>
    <t>2020-07-24-20:26:54</t>
  </si>
  <si>
    <t>2020-07-24-20:26:48</t>
  </si>
  <si>
    <t>2020-07-24-20:26:43</t>
  </si>
  <si>
    <t>2020-07-24-20:26:37</t>
  </si>
  <si>
    <t>2020-07-24-20:26:31</t>
  </si>
  <si>
    <t>2020-07-24-20:26:26</t>
  </si>
  <si>
    <t>2020-07-24-20:26:20</t>
  </si>
  <si>
    <t>2020-07-24-20:26:15</t>
  </si>
  <si>
    <t>2020-07-24-20:26:09</t>
  </si>
  <si>
    <t>2020-07-24-20:26:03</t>
  </si>
  <si>
    <t>2020-07-24-20:25:58</t>
  </si>
  <si>
    <t>2020-07-24-20:25:52</t>
  </si>
  <si>
    <t>2020-07-24-20:25:47</t>
  </si>
  <si>
    <t>2020-07-24-20:25:41</t>
  </si>
  <si>
    <t>2020-07-24-20:25:35</t>
  </si>
  <si>
    <t>2020-07-24-20:25:30</t>
  </si>
  <si>
    <t>2020-07-24-20:25:24</t>
  </si>
  <si>
    <t>2020-07-24-20:25:19</t>
  </si>
  <si>
    <t>2020-07-24-20:25:13</t>
  </si>
  <si>
    <t>2020-07-24-20:25:07</t>
  </si>
  <si>
    <t>2020-07-24-20:25:02</t>
  </si>
  <si>
    <t>2020-07-24-20:24:56</t>
  </si>
  <si>
    <t>2020-07-24-20:24:51</t>
  </si>
  <si>
    <t>2020-07-24-20:24:45</t>
  </si>
  <si>
    <t>2020-07-24-20:24:40</t>
  </si>
  <si>
    <t>2020-07-24-20:24:34</t>
  </si>
  <si>
    <t>2020-07-24-20:24:28</t>
  </si>
  <si>
    <t>2020-07-24-20:24:23</t>
  </si>
  <si>
    <t>2020-07-24-20:24:17</t>
  </si>
  <si>
    <t>2020-07-24-20:24:12</t>
  </si>
  <si>
    <t>2020-07-24-20:24:06</t>
  </si>
  <si>
    <t>2020-07-24-20:24:00</t>
  </si>
  <si>
    <t>2020-07-24-20:23:55</t>
  </si>
  <si>
    <t>2020-07-24-20:23:49</t>
  </si>
  <si>
    <t>2020-07-24-20:23:44</t>
  </si>
  <si>
    <t>2020-07-24-20:23:38</t>
  </si>
  <si>
    <t>2020-07-24-20:23:32</t>
  </si>
  <si>
    <t>2020-07-24-20:23:27</t>
  </si>
  <si>
    <t>2020-07-24-20:23:21</t>
  </si>
  <si>
    <t>2020-07-24-20:23:16</t>
  </si>
  <si>
    <t>2020-07-24-20:23:10</t>
  </si>
  <si>
    <t>2020-07-24-20:23:04</t>
  </si>
  <si>
    <t>2020-07-24-20:22:59</t>
  </si>
  <si>
    <t>2020-07-24-20:22:53</t>
  </si>
  <si>
    <t>2020-07-24-20:22:48</t>
  </si>
  <si>
    <t>2020-07-24-20:22:42</t>
  </si>
  <si>
    <t>2020-07-24-20:22:36</t>
  </si>
  <si>
    <t>2020-07-24-20:22:31</t>
  </si>
  <si>
    <t>2020-07-24-20:22:25</t>
  </si>
  <si>
    <t>2020-07-24-20:22:20</t>
  </si>
  <si>
    <t>2020-07-24-20:22:14</t>
  </si>
  <si>
    <t>2020-07-24-20:22:08</t>
  </si>
  <si>
    <t>2020-07-24-20:22:03</t>
  </si>
  <si>
    <t>IN</t>
  </si>
  <si>
    <t>AU</t>
  </si>
  <si>
    <t>JP</t>
  </si>
  <si>
    <t>EU</t>
  </si>
  <si>
    <t>US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</si>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</sst>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4000"/>
              <a:t>View</a:t>
            </a:r>
            <a:r>
              <a:rPr lang="en-US" sz="4000" baseline="0"/>
              <a:t> </a:t>
            </a:r>
            <a:r>
              <a:rPr lang="en-US" sz="4000" baseline="0">
                <a:solidFill>
                  <a:srgbClr val="FF0000"/>
                </a:solidFill>
              </a:rPr>
              <a:t>@JP</a:t>
            </a:r>
            <a:endParaRPr lang="en-US" sz="4000">
              <a:solidFill>
                <a:srgbClr val="FF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'@jp1@ping5-all'!$B$1</c:f>
              <c:strCache>
                <c:ptCount val="1"/>
                <c:pt idx="0">
                  <c:v>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'@jp1@ping5-all'!$A$2:$A$603</c:f>
              <c:strCache>
                <c:ptCount val="602"/>
                <c:pt idx="0">
                  <c:v>2020-07-24-20:22:03</c:v>
                </c:pt>
                <c:pt idx="1">
                  <c:v>2020-07-24-20:22:08</c:v>
                </c:pt>
                <c:pt idx="2">
                  <c:v>2020-07-24-20:22:14</c:v>
                </c:pt>
                <c:pt idx="3">
                  <c:v>2020-07-24-20:22:20</c:v>
                </c:pt>
                <c:pt idx="4">
                  <c:v>2020-07-24-20:22:25</c:v>
                </c:pt>
                <c:pt idx="5">
                  <c:v>2020-07-24-20:22:31</c:v>
                </c:pt>
                <c:pt idx="6">
                  <c:v>2020-07-24-20:22:36</c:v>
                </c:pt>
                <c:pt idx="7">
                  <c:v>2020-07-24-20:22:42</c:v>
                </c:pt>
                <c:pt idx="8">
                  <c:v>2020-07-24-20:22:48</c:v>
                </c:pt>
                <c:pt idx="9">
                  <c:v>2020-07-24-20:22:53</c:v>
                </c:pt>
                <c:pt idx="10">
                  <c:v>2020-07-24-20:22:59</c:v>
                </c:pt>
                <c:pt idx="11">
                  <c:v>2020-07-24-20:23:04</c:v>
                </c:pt>
                <c:pt idx="12">
                  <c:v>2020-07-24-20:23:10</c:v>
                </c:pt>
                <c:pt idx="13">
                  <c:v>2020-07-24-20:23:16</c:v>
                </c:pt>
                <c:pt idx="14">
                  <c:v>2020-07-24-20:23:21</c:v>
                </c:pt>
                <c:pt idx="15">
                  <c:v>2020-07-24-20:23:27</c:v>
                </c:pt>
                <c:pt idx="16">
                  <c:v>2020-07-24-20:23:32</c:v>
                </c:pt>
                <c:pt idx="17">
                  <c:v>2020-07-24-20:23:38</c:v>
                </c:pt>
                <c:pt idx="18">
                  <c:v>2020-07-24-20:23:44</c:v>
                </c:pt>
                <c:pt idx="19">
                  <c:v>2020-07-24-20:23:49</c:v>
                </c:pt>
                <c:pt idx="20">
                  <c:v>2020-07-24-20:23:55</c:v>
                </c:pt>
                <c:pt idx="21">
                  <c:v>2020-07-24-20:24:00</c:v>
                </c:pt>
                <c:pt idx="22">
                  <c:v>2020-07-24-20:24:06</c:v>
                </c:pt>
                <c:pt idx="23">
                  <c:v>2020-07-24-20:24:12</c:v>
                </c:pt>
                <c:pt idx="24">
                  <c:v>2020-07-24-20:24:17</c:v>
                </c:pt>
                <c:pt idx="25">
                  <c:v>2020-07-24-20:24:23</c:v>
                </c:pt>
                <c:pt idx="26">
                  <c:v>2020-07-24-20:24:28</c:v>
                </c:pt>
                <c:pt idx="27">
                  <c:v>2020-07-24-20:24:34</c:v>
                </c:pt>
                <c:pt idx="28">
                  <c:v>2020-07-24-20:24:40</c:v>
                </c:pt>
                <c:pt idx="29">
                  <c:v>2020-07-24-20:24:45</c:v>
                </c:pt>
                <c:pt idx="30">
                  <c:v>2020-07-24-20:24:51</c:v>
                </c:pt>
                <c:pt idx="31">
                  <c:v>2020-07-24-20:24:56</c:v>
                </c:pt>
                <c:pt idx="32">
                  <c:v>2020-07-24-20:25:02</c:v>
                </c:pt>
                <c:pt idx="33">
                  <c:v>2020-07-24-20:25:07</c:v>
                </c:pt>
                <c:pt idx="34">
                  <c:v>2020-07-24-20:25:13</c:v>
                </c:pt>
                <c:pt idx="35">
                  <c:v>2020-07-24-20:25:19</c:v>
                </c:pt>
                <c:pt idx="36">
                  <c:v>2020-07-24-20:25:24</c:v>
                </c:pt>
                <c:pt idx="37">
                  <c:v>2020-07-24-20:25:30</c:v>
                </c:pt>
                <c:pt idx="38">
                  <c:v>2020-07-24-20:25:35</c:v>
                </c:pt>
                <c:pt idx="39">
                  <c:v>2020-07-24-20:25:41</c:v>
                </c:pt>
                <c:pt idx="40">
                  <c:v>2020-07-24-20:25:47</c:v>
                </c:pt>
                <c:pt idx="41">
                  <c:v>2020-07-24-20:25:52</c:v>
                </c:pt>
                <c:pt idx="42">
                  <c:v>2020-07-24-20:25:58</c:v>
                </c:pt>
                <c:pt idx="43">
                  <c:v>2020-07-24-20:26:03</c:v>
                </c:pt>
                <c:pt idx="44">
                  <c:v>2020-07-24-20:26:09</c:v>
                </c:pt>
                <c:pt idx="45">
                  <c:v>2020-07-24-20:26:15</c:v>
                </c:pt>
                <c:pt idx="46">
                  <c:v>2020-07-24-20:26:20</c:v>
                </c:pt>
                <c:pt idx="47">
                  <c:v>2020-07-24-20:26:26</c:v>
                </c:pt>
                <c:pt idx="48">
                  <c:v>2020-07-24-20:26:31</c:v>
                </c:pt>
                <c:pt idx="49">
                  <c:v>2020-07-24-20:26:37</c:v>
                </c:pt>
                <c:pt idx="50">
                  <c:v>2020-07-24-20:26:43</c:v>
                </c:pt>
                <c:pt idx="51">
                  <c:v>2020-07-24-20:26:48</c:v>
                </c:pt>
                <c:pt idx="52">
                  <c:v>2020-07-24-20:26:54</c:v>
                </c:pt>
                <c:pt idx="53">
                  <c:v>2020-07-24-20:26:59</c:v>
                </c:pt>
                <c:pt idx="54">
                  <c:v>2020-07-24-20:27:05</c:v>
                </c:pt>
                <c:pt idx="55">
                  <c:v>2020-07-24-20:27:11</c:v>
                </c:pt>
                <c:pt idx="56">
                  <c:v>2020-07-24-20:27:16</c:v>
                </c:pt>
                <c:pt idx="57">
                  <c:v>2020-07-24-20:27:22</c:v>
                </c:pt>
                <c:pt idx="58">
                  <c:v>2020-07-24-20:27:27</c:v>
                </c:pt>
                <c:pt idx="59">
                  <c:v>2020-07-24-20:27:33</c:v>
                </c:pt>
                <c:pt idx="60">
                  <c:v>2020-07-24-20:27:39</c:v>
                </c:pt>
                <c:pt idx="61">
                  <c:v>2020-07-24-20:27:44</c:v>
                </c:pt>
                <c:pt idx="62">
                  <c:v>2020-07-24-20:27:50</c:v>
                </c:pt>
                <c:pt idx="63">
                  <c:v>2020-07-24-20:27:55</c:v>
                </c:pt>
                <c:pt idx="64">
                  <c:v>2020-07-24-20:28:01</c:v>
                </c:pt>
                <c:pt idx="65">
                  <c:v>2020-07-24-20:28:07</c:v>
                </c:pt>
                <c:pt idx="66">
                  <c:v>2020-07-24-20:28:12</c:v>
                </c:pt>
                <c:pt idx="67">
                  <c:v>2020-07-24-20:28:18</c:v>
                </c:pt>
                <c:pt idx="68">
                  <c:v>2020-07-24-20:28:23</c:v>
                </c:pt>
                <c:pt idx="69">
                  <c:v>2020-07-24-20:28:29</c:v>
                </c:pt>
                <c:pt idx="70">
                  <c:v>2020-07-24-20:28:34</c:v>
                </c:pt>
                <c:pt idx="71">
                  <c:v>2020-07-24-20:28:40</c:v>
                </c:pt>
                <c:pt idx="72">
                  <c:v>2020-07-24-20:28:46</c:v>
                </c:pt>
                <c:pt idx="73">
                  <c:v>2020-07-24-20:28:51</c:v>
                </c:pt>
                <c:pt idx="74">
                  <c:v>2020-07-24-20:28:57</c:v>
                </c:pt>
                <c:pt idx="75">
                  <c:v>2020-07-24-20:29:02</c:v>
                </c:pt>
                <c:pt idx="76">
                  <c:v>2020-07-24-20:29:08</c:v>
                </c:pt>
                <c:pt idx="77">
                  <c:v>2020-07-24-20:29:14</c:v>
                </c:pt>
                <c:pt idx="78">
                  <c:v>2020-07-24-20:29:19</c:v>
                </c:pt>
                <c:pt idx="79">
                  <c:v>2020-07-24-20:29:25</c:v>
                </c:pt>
                <c:pt idx="80">
                  <c:v>2020-07-24-20:29:30</c:v>
                </c:pt>
                <c:pt idx="81">
                  <c:v>2020-07-24-20:29:36</c:v>
                </c:pt>
                <c:pt idx="82">
                  <c:v>2020-07-24-20:29:42</c:v>
                </c:pt>
                <c:pt idx="83">
                  <c:v>2020-07-24-20:29:47</c:v>
                </c:pt>
                <c:pt idx="84">
                  <c:v>2020-07-24-20:29:53</c:v>
                </c:pt>
                <c:pt idx="85">
                  <c:v>2020-07-24-20:29:58</c:v>
                </c:pt>
                <c:pt idx="86">
                  <c:v>2020-07-24-20:30:04</c:v>
                </c:pt>
                <c:pt idx="87">
                  <c:v>2020-07-24-20:30:10</c:v>
                </c:pt>
                <c:pt idx="88">
                  <c:v>2020-07-24-20:30:15</c:v>
                </c:pt>
                <c:pt idx="89">
                  <c:v>2020-07-24-20:30:21</c:v>
                </c:pt>
                <c:pt idx="90">
                  <c:v>2020-07-24-20:30:26</c:v>
                </c:pt>
                <c:pt idx="91">
                  <c:v>2020-07-24-20:30:32</c:v>
                </c:pt>
                <c:pt idx="92">
                  <c:v>2020-07-24-20:30:38</c:v>
                </c:pt>
                <c:pt idx="93">
                  <c:v>2020-07-24-20:30:43</c:v>
                </c:pt>
                <c:pt idx="94">
                  <c:v>2020-07-24-20:30:49</c:v>
                </c:pt>
                <c:pt idx="95">
                  <c:v>2020-07-24-20:30:54</c:v>
                </c:pt>
                <c:pt idx="96">
                  <c:v>2020-07-24-20:31:00</c:v>
                </c:pt>
                <c:pt idx="97">
                  <c:v>2020-07-24-20:31:06</c:v>
                </c:pt>
                <c:pt idx="98">
                  <c:v>2020-07-24-20:31:11</c:v>
                </c:pt>
                <c:pt idx="99">
                  <c:v>2020-07-24-20:31:17</c:v>
                </c:pt>
                <c:pt idx="100">
                  <c:v>2020-07-24-20:31:22</c:v>
                </c:pt>
                <c:pt idx="101">
                  <c:v>2020-07-24-20:31:28</c:v>
                </c:pt>
                <c:pt idx="102">
                  <c:v>2020-07-24-20:31:33</c:v>
                </c:pt>
                <c:pt idx="103">
                  <c:v>2020-07-24-20:31:39</c:v>
                </c:pt>
                <c:pt idx="104">
                  <c:v>2020-07-24-20:31:45</c:v>
                </c:pt>
                <c:pt idx="105">
                  <c:v>2020-07-24-20:31:50</c:v>
                </c:pt>
                <c:pt idx="106">
                  <c:v>2020-07-24-20:31:56</c:v>
                </c:pt>
                <c:pt idx="107">
                  <c:v>2020-07-24-20:32:01</c:v>
                </c:pt>
                <c:pt idx="108">
                  <c:v>2020-07-24-20:32:07</c:v>
                </c:pt>
                <c:pt idx="109">
                  <c:v>2020-07-24-20:32:13</c:v>
                </c:pt>
                <c:pt idx="110">
                  <c:v>2020-07-24-20:32:18</c:v>
                </c:pt>
                <c:pt idx="111">
                  <c:v>2020-07-24-20:32:24</c:v>
                </c:pt>
                <c:pt idx="112">
                  <c:v>2020-07-24-20:32:29</c:v>
                </c:pt>
                <c:pt idx="113">
                  <c:v>2020-07-24-20:32:35</c:v>
                </c:pt>
                <c:pt idx="114">
                  <c:v>2020-07-24-20:32:41</c:v>
                </c:pt>
                <c:pt idx="115">
                  <c:v>2020-07-24-20:32:46</c:v>
                </c:pt>
                <c:pt idx="116">
                  <c:v>2020-07-24-20:32:52</c:v>
                </c:pt>
                <c:pt idx="117">
                  <c:v>2020-07-24-20:32:57</c:v>
                </c:pt>
                <c:pt idx="118">
                  <c:v>2020-07-24-20:33:03</c:v>
                </c:pt>
                <c:pt idx="119">
                  <c:v>2020-07-24-20:33:08</c:v>
                </c:pt>
                <c:pt idx="120">
                  <c:v>2020-07-24-20:33:14</c:v>
                </c:pt>
                <c:pt idx="121">
                  <c:v>2020-07-24-20:33:20</c:v>
                </c:pt>
                <c:pt idx="122">
                  <c:v>2020-07-24-20:33:25</c:v>
                </c:pt>
                <c:pt idx="123">
                  <c:v>2020-07-24-20:33:31</c:v>
                </c:pt>
                <c:pt idx="124">
                  <c:v>2020-07-24-20:33:36</c:v>
                </c:pt>
                <c:pt idx="125">
                  <c:v>2020-07-24-20:33:42</c:v>
                </c:pt>
                <c:pt idx="126">
                  <c:v>2020-07-24-20:33:48</c:v>
                </c:pt>
                <c:pt idx="127">
                  <c:v>2020-07-24-20:33:53</c:v>
                </c:pt>
                <c:pt idx="128">
                  <c:v>2020-07-24-20:33:59</c:v>
                </c:pt>
                <c:pt idx="129">
                  <c:v>2020-07-24-20:34:04</c:v>
                </c:pt>
                <c:pt idx="130">
                  <c:v>2020-07-24-20:34:10</c:v>
                </c:pt>
                <c:pt idx="131">
                  <c:v>2020-07-24-20:34:16</c:v>
                </c:pt>
                <c:pt idx="132">
                  <c:v>2020-07-24-20:34:21</c:v>
                </c:pt>
                <c:pt idx="133">
                  <c:v>2020-07-24-20:34:27</c:v>
                </c:pt>
                <c:pt idx="134">
                  <c:v>2020-07-24-20:34:32</c:v>
                </c:pt>
                <c:pt idx="135">
                  <c:v>2020-07-24-20:34:38</c:v>
                </c:pt>
                <c:pt idx="136">
                  <c:v>2020-07-24-20:34:43</c:v>
                </c:pt>
                <c:pt idx="137">
                  <c:v>2020-07-24-20:34:49</c:v>
                </c:pt>
                <c:pt idx="138">
                  <c:v>2020-07-24-20:34:55</c:v>
                </c:pt>
                <c:pt idx="139">
                  <c:v>2020-07-24-20:35:00</c:v>
                </c:pt>
                <c:pt idx="140">
                  <c:v>2020-07-24-20:35:06</c:v>
                </c:pt>
                <c:pt idx="141">
                  <c:v>2020-07-24-20:35:11</c:v>
                </c:pt>
                <c:pt idx="142">
                  <c:v>2020-07-24-20:35:17</c:v>
                </c:pt>
                <c:pt idx="143">
                  <c:v>2020-07-24-20:35:23</c:v>
                </c:pt>
                <c:pt idx="144">
                  <c:v>2020-07-24-20:35:28</c:v>
                </c:pt>
                <c:pt idx="145">
                  <c:v>2020-07-24-20:35:34</c:v>
                </c:pt>
                <c:pt idx="146">
                  <c:v>2020-07-24-20:35:39</c:v>
                </c:pt>
                <c:pt idx="147">
                  <c:v>2020-07-24-20:35:45</c:v>
                </c:pt>
                <c:pt idx="148">
                  <c:v>2020-07-24-20:35:50</c:v>
                </c:pt>
                <c:pt idx="149">
                  <c:v>2020-07-24-20:35:56</c:v>
                </c:pt>
                <c:pt idx="150">
                  <c:v>2020-07-24-20:36:02</c:v>
                </c:pt>
                <c:pt idx="151">
                  <c:v>2020-07-24-20:36:07</c:v>
                </c:pt>
                <c:pt idx="152">
                  <c:v>2020-07-24-20:36:13</c:v>
                </c:pt>
                <c:pt idx="153">
                  <c:v>2020-07-24-20:36:18</c:v>
                </c:pt>
                <c:pt idx="154">
                  <c:v>2020-07-24-20:36:24</c:v>
                </c:pt>
                <c:pt idx="155">
                  <c:v>2020-07-24-20:36:30</c:v>
                </c:pt>
                <c:pt idx="156">
                  <c:v>2020-07-24-20:36:35</c:v>
                </c:pt>
                <c:pt idx="157">
                  <c:v>2020-07-24-20:36:41</c:v>
                </c:pt>
                <c:pt idx="158">
                  <c:v>2020-07-24-20:36:46</c:v>
                </c:pt>
                <c:pt idx="159">
                  <c:v>2020-07-24-20:36:52</c:v>
                </c:pt>
                <c:pt idx="160">
                  <c:v>2020-07-24-20:36:57</c:v>
                </c:pt>
                <c:pt idx="161">
                  <c:v>2020-07-24-20:37:03</c:v>
                </c:pt>
                <c:pt idx="162">
                  <c:v>2020-07-24-20:37:09</c:v>
                </c:pt>
                <c:pt idx="163">
                  <c:v>2020-07-24-20:37:14</c:v>
                </c:pt>
                <c:pt idx="164">
                  <c:v>2020-07-24-20:37:20</c:v>
                </c:pt>
                <c:pt idx="165">
                  <c:v>2020-07-24-20:37:25</c:v>
                </c:pt>
                <c:pt idx="166">
                  <c:v>2020-07-24-20:37:31</c:v>
                </c:pt>
                <c:pt idx="167">
                  <c:v>2020-07-24-20:37:37</c:v>
                </c:pt>
                <c:pt idx="168">
                  <c:v>2020-07-24-20:37:42</c:v>
                </c:pt>
                <c:pt idx="169">
                  <c:v>2020-07-24-20:37:48</c:v>
                </c:pt>
                <c:pt idx="170">
                  <c:v>2020-07-24-20:37:53</c:v>
                </c:pt>
                <c:pt idx="171">
                  <c:v>2020-07-24-20:37:59</c:v>
                </c:pt>
                <c:pt idx="172">
                  <c:v>2020-07-24-20:38:05</c:v>
                </c:pt>
                <c:pt idx="173">
                  <c:v>2020-07-24-20:38:10</c:v>
                </c:pt>
                <c:pt idx="174">
                  <c:v>2020-07-24-20:38:16</c:v>
                </c:pt>
                <c:pt idx="175">
                  <c:v>2020-07-24-20:38:21</c:v>
                </c:pt>
                <c:pt idx="176">
                  <c:v>2020-07-24-20:38:27</c:v>
                </c:pt>
                <c:pt idx="177">
                  <c:v>2020-07-24-20:38:32</c:v>
                </c:pt>
                <c:pt idx="178">
                  <c:v>2020-07-24-20:38:38</c:v>
                </c:pt>
                <c:pt idx="179">
                  <c:v>2020-07-24-20:38:44</c:v>
                </c:pt>
                <c:pt idx="180">
                  <c:v>2020-07-24-20:38:49</c:v>
                </c:pt>
                <c:pt idx="181">
                  <c:v>2020-07-24-20:38:55</c:v>
                </c:pt>
                <c:pt idx="182">
                  <c:v>2020-07-24-20:39:00</c:v>
                </c:pt>
                <c:pt idx="183">
                  <c:v>2020-07-24-20:39:06</c:v>
                </c:pt>
                <c:pt idx="184">
                  <c:v>2020-07-24-20:39:12</c:v>
                </c:pt>
                <c:pt idx="185">
                  <c:v>2020-07-24-20:39:17</c:v>
                </c:pt>
                <c:pt idx="186">
                  <c:v>2020-07-24-20:39:23</c:v>
                </c:pt>
                <c:pt idx="187">
                  <c:v>2020-07-24-20:39:28</c:v>
                </c:pt>
                <c:pt idx="188">
                  <c:v>2020-07-24-20:39:34</c:v>
                </c:pt>
                <c:pt idx="189">
                  <c:v>2020-07-24-20:39:39</c:v>
                </c:pt>
                <c:pt idx="190">
                  <c:v>2020-07-24-20:39:45</c:v>
                </c:pt>
                <c:pt idx="191">
                  <c:v>2020-07-24-20:39:51</c:v>
                </c:pt>
                <c:pt idx="192">
                  <c:v>2020-07-24-20:39:56</c:v>
                </c:pt>
                <c:pt idx="193">
                  <c:v>2020-07-24-20:40:02</c:v>
                </c:pt>
                <c:pt idx="194">
                  <c:v>2020-07-24-20:40:07</c:v>
                </c:pt>
                <c:pt idx="195">
                  <c:v>2020-07-24-20:40:13</c:v>
                </c:pt>
                <c:pt idx="196">
                  <c:v>2020-07-24-20:40:19</c:v>
                </c:pt>
                <c:pt idx="197">
                  <c:v>2020-07-24-20:40:24</c:v>
                </c:pt>
                <c:pt idx="198">
                  <c:v>2020-07-24-20:40:30</c:v>
                </c:pt>
                <c:pt idx="199">
                  <c:v>2020-07-24-20:40:35</c:v>
                </c:pt>
                <c:pt idx="200">
                  <c:v>2020-07-24-20:40:41</c:v>
                </c:pt>
                <c:pt idx="201">
                  <c:v>2020-07-24-20:40:46</c:v>
                </c:pt>
                <c:pt idx="202">
                  <c:v>2020-07-24-20:40:52</c:v>
                </c:pt>
                <c:pt idx="203">
                  <c:v>2020-07-24-20:40:58</c:v>
                </c:pt>
                <c:pt idx="204">
                  <c:v>2020-07-24-20:41:03</c:v>
                </c:pt>
                <c:pt idx="205">
                  <c:v>2020-07-24-20:41:09</c:v>
                </c:pt>
                <c:pt idx="206">
                  <c:v>2020-07-24-20:41:14</c:v>
                </c:pt>
                <c:pt idx="207">
                  <c:v>2020-07-24-20:41:20</c:v>
                </c:pt>
                <c:pt idx="208">
                  <c:v>2020-07-24-20:41:26</c:v>
                </c:pt>
                <c:pt idx="209">
                  <c:v>2020-07-24-20:41:31</c:v>
                </c:pt>
                <c:pt idx="210">
                  <c:v>2020-07-24-20:41:37</c:v>
                </c:pt>
                <c:pt idx="211">
                  <c:v>2020-07-24-20:41:42</c:v>
                </c:pt>
                <c:pt idx="212">
                  <c:v>2020-07-24-20:41:48</c:v>
                </c:pt>
                <c:pt idx="213">
                  <c:v>2020-07-24-20:41:54</c:v>
                </c:pt>
                <c:pt idx="214">
                  <c:v>2020-07-24-20:41:59</c:v>
                </c:pt>
                <c:pt idx="215">
                  <c:v>2020-07-24-20:42:05</c:v>
                </c:pt>
                <c:pt idx="216">
                  <c:v>2020-07-24-20:42:10</c:v>
                </c:pt>
                <c:pt idx="217">
                  <c:v>2020-07-24-20:42:16</c:v>
                </c:pt>
                <c:pt idx="218">
                  <c:v>2020-07-24-20:42:21</c:v>
                </c:pt>
                <c:pt idx="219">
                  <c:v>2020-07-24-20:42:27</c:v>
                </c:pt>
                <c:pt idx="220">
                  <c:v>2020-07-24-20:42:33</c:v>
                </c:pt>
                <c:pt idx="221">
                  <c:v>2020-07-24-20:42:38</c:v>
                </c:pt>
                <c:pt idx="222">
                  <c:v>2020-07-24-20:42:44</c:v>
                </c:pt>
                <c:pt idx="223">
                  <c:v>2020-07-24-20:42:49</c:v>
                </c:pt>
                <c:pt idx="224">
                  <c:v>2020-07-24-20:42:55</c:v>
                </c:pt>
                <c:pt idx="225">
                  <c:v>2020-07-24-20:43:01</c:v>
                </c:pt>
                <c:pt idx="226">
                  <c:v>2020-07-24-20:43:06</c:v>
                </c:pt>
                <c:pt idx="227">
                  <c:v>2020-07-24-20:43:12</c:v>
                </c:pt>
                <c:pt idx="228">
                  <c:v>2020-07-24-20:43:17</c:v>
                </c:pt>
                <c:pt idx="229">
                  <c:v>2020-07-24-20:43:23</c:v>
                </c:pt>
                <c:pt idx="230">
                  <c:v>2020-07-24-20:43:28</c:v>
                </c:pt>
                <c:pt idx="231">
                  <c:v>2020-07-24-20:43:34</c:v>
                </c:pt>
                <c:pt idx="232">
                  <c:v>2020-07-24-20:43:40</c:v>
                </c:pt>
                <c:pt idx="233">
                  <c:v>2020-07-24-20:43:45</c:v>
                </c:pt>
                <c:pt idx="234">
                  <c:v>2020-07-24-20:43:51</c:v>
                </c:pt>
                <c:pt idx="235">
                  <c:v>2020-07-24-20:43:56</c:v>
                </c:pt>
                <c:pt idx="236">
                  <c:v>2020-07-24-20:44:02</c:v>
                </c:pt>
                <c:pt idx="237">
                  <c:v>2020-07-24-20:44:08</c:v>
                </c:pt>
                <c:pt idx="238">
                  <c:v>2020-07-24-20:44:13</c:v>
                </c:pt>
                <c:pt idx="239">
                  <c:v>2020-07-24-20:44:19</c:v>
                </c:pt>
                <c:pt idx="240">
                  <c:v>2020-07-24-20:44:24</c:v>
                </c:pt>
                <c:pt idx="241">
                  <c:v>2020-07-24-20:44:30</c:v>
                </c:pt>
                <c:pt idx="242">
                  <c:v>2020-07-24-20:44:36</c:v>
                </c:pt>
                <c:pt idx="243">
                  <c:v>2020-07-24-20:44:41</c:v>
                </c:pt>
                <c:pt idx="244">
                  <c:v>2020-07-24-20:44:47</c:v>
                </c:pt>
                <c:pt idx="245">
                  <c:v>2020-07-24-20:44:52</c:v>
                </c:pt>
                <c:pt idx="246">
                  <c:v>2020-07-24-20:44:58</c:v>
                </c:pt>
                <c:pt idx="247">
                  <c:v>2020-07-24-20:45:03</c:v>
                </c:pt>
                <c:pt idx="248">
                  <c:v>2020-07-24-20:45:09</c:v>
                </c:pt>
                <c:pt idx="249">
                  <c:v>2020-07-24-20:45:15</c:v>
                </c:pt>
                <c:pt idx="250">
                  <c:v>2020-07-24-20:45:20</c:v>
                </c:pt>
                <c:pt idx="251">
                  <c:v>2020-07-24-20:45:26</c:v>
                </c:pt>
                <c:pt idx="252">
                  <c:v>2020-07-24-20:45:31</c:v>
                </c:pt>
                <c:pt idx="253">
                  <c:v>2020-07-24-20:45:37</c:v>
                </c:pt>
                <c:pt idx="254">
                  <c:v>2020-07-24-20:45:43</c:v>
                </c:pt>
                <c:pt idx="255">
                  <c:v>2020-07-24-20:45:48</c:v>
                </c:pt>
                <c:pt idx="256">
                  <c:v>2020-07-24-20:45:54</c:v>
                </c:pt>
                <c:pt idx="257">
                  <c:v>2020-07-24-20:45:59</c:v>
                </c:pt>
                <c:pt idx="258">
                  <c:v>2020-07-24-20:46:05</c:v>
                </c:pt>
                <c:pt idx="259">
                  <c:v>2020-07-24-20:46:10</c:v>
                </c:pt>
                <c:pt idx="260">
                  <c:v>2020-07-24-20:46:16</c:v>
                </c:pt>
                <c:pt idx="261">
                  <c:v>2020-07-24-20:46:22</c:v>
                </c:pt>
                <c:pt idx="262">
                  <c:v>2020-07-24-20:46:27</c:v>
                </c:pt>
                <c:pt idx="263">
                  <c:v>2020-07-24-20:46:33</c:v>
                </c:pt>
                <c:pt idx="264">
                  <c:v>2020-07-24-20:46:38</c:v>
                </c:pt>
                <c:pt idx="265">
                  <c:v>2020-07-24-20:46:44</c:v>
                </c:pt>
                <c:pt idx="266">
                  <c:v>2020-07-24-20:46:50</c:v>
                </c:pt>
                <c:pt idx="267">
                  <c:v>2020-07-24-20:46:55</c:v>
                </c:pt>
                <c:pt idx="268">
                  <c:v>2020-07-24-20:47:01</c:v>
                </c:pt>
                <c:pt idx="269">
                  <c:v>2020-07-24-20:47:06</c:v>
                </c:pt>
                <c:pt idx="270">
                  <c:v>2020-07-24-20:47:12</c:v>
                </c:pt>
                <c:pt idx="271">
                  <c:v>2020-07-24-20:47:18</c:v>
                </c:pt>
                <c:pt idx="272">
                  <c:v>2020-07-24-20:47:23</c:v>
                </c:pt>
                <c:pt idx="273">
                  <c:v>2020-07-24-20:47:29</c:v>
                </c:pt>
                <c:pt idx="274">
                  <c:v>2020-07-24-20:47:34</c:v>
                </c:pt>
                <c:pt idx="275">
                  <c:v>2020-07-24-20:47:40</c:v>
                </c:pt>
                <c:pt idx="276">
                  <c:v>2020-07-24-20:47:45</c:v>
                </c:pt>
                <c:pt idx="277">
                  <c:v>2020-07-24-20:47:51</c:v>
                </c:pt>
                <c:pt idx="278">
                  <c:v>2020-07-24-20:47:57</c:v>
                </c:pt>
                <c:pt idx="279">
                  <c:v>2020-07-24-20:48:02</c:v>
                </c:pt>
                <c:pt idx="280">
                  <c:v>2020-07-24-20:48:08</c:v>
                </c:pt>
                <c:pt idx="281">
                  <c:v>2020-07-24-20:48:13</c:v>
                </c:pt>
                <c:pt idx="282">
                  <c:v>2020-07-24-20:48:19</c:v>
                </c:pt>
                <c:pt idx="283">
                  <c:v>2020-07-24-20:48:25</c:v>
                </c:pt>
                <c:pt idx="284">
                  <c:v>2020-07-24-20:48:30</c:v>
                </c:pt>
                <c:pt idx="285">
                  <c:v>2020-07-24-20:48:36</c:v>
                </c:pt>
                <c:pt idx="286">
                  <c:v>2020-07-24-20:48:41</c:v>
                </c:pt>
                <c:pt idx="287">
                  <c:v>2020-07-24-20:48:47</c:v>
                </c:pt>
                <c:pt idx="288">
                  <c:v>2020-07-24-20:48:52</c:v>
                </c:pt>
                <c:pt idx="289">
                  <c:v>2020-07-24-20:48:58</c:v>
                </c:pt>
                <c:pt idx="290">
                  <c:v>2020-07-24-20:49:04</c:v>
                </c:pt>
                <c:pt idx="291">
                  <c:v>2020-07-24-20:49:09</c:v>
                </c:pt>
                <c:pt idx="292">
                  <c:v>2020-07-24-20:49:15</c:v>
                </c:pt>
                <c:pt idx="293">
                  <c:v>2020-07-24-20:49:20</c:v>
                </c:pt>
                <c:pt idx="294">
                  <c:v>2020-07-24-20:49:26</c:v>
                </c:pt>
                <c:pt idx="295">
                  <c:v>2020-07-24-20:49:32</c:v>
                </c:pt>
                <c:pt idx="296">
                  <c:v>2020-07-24-20:49:37</c:v>
                </c:pt>
                <c:pt idx="297">
                  <c:v>2020-07-24-20:49:43</c:v>
                </c:pt>
                <c:pt idx="298">
                  <c:v>2020-07-24-20:49:48</c:v>
                </c:pt>
                <c:pt idx="299">
                  <c:v>2020-07-24-20:49:54</c:v>
                </c:pt>
                <c:pt idx="300">
                  <c:v>2020-07-24-20:49:59</c:v>
                </c:pt>
                <c:pt idx="301">
                  <c:v>2020-07-24-20:50:05</c:v>
                </c:pt>
                <c:pt idx="302">
                  <c:v>2020-07-24-20:50:11</c:v>
                </c:pt>
                <c:pt idx="303">
                  <c:v>2020-07-24-20:50:16</c:v>
                </c:pt>
                <c:pt idx="304">
                  <c:v>2020-07-24-20:50:22</c:v>
                </c:pt>
                <c:pt idx="305">
                  <c:v>2020-07-24-20:50:27</c:v>
                </c:pt>
                <c:pt idx="306">
                  <c:v>2020-07-24-20:50:33</c:v>
                </c:pt>
                <c:pt idx="307">
                  <c:v>2020-07-24-20:50:39</c:v>
                </c:pt>
                <c:pt idx="308">
                  <c:v>2020-07-24-20:50:44</c:v>
                </c:pt>
                <c:pt idx="309">
                  <c:v>2020-07-24-20:50:50</c:v>
                </c:pt>
                <c:pt idx="310">
                  <c:v>2020-07-24-20:50:55</c:v>
                </c:pt>
                <c:pt idx="311">
                  <c:v>2020-07-24-20:51:01</c:v>
                </c:pt>
                <c:pt idx="312">
                  <c:v>2020-07-24-20:51:07</c:v>
                </c:pt>
                <c:pt idx="313">
                  <c:v>2020-07-24-20:51:12</c:v>
                </c:pt>
                <c:pt idx="314">
                  <c:v>2020-07-24-20:51:18</c:v>
                </c:pt>
                <c:pt idx="315">
                  <c:v>2020-07-24-20:51:23</c:v>
                </c:pt>
                <c:pt idx="316">
                  <c:v>2020-07-24-20:51:29</c:v>
                </c:pt>
                <c:pt idx="317">
                  <c:v>2020-07-24-20:51:34</c:v>
                </c:pt>
                <c:pt idx="318">
                  <c:v>2020-07-24-20:51:40</c:v>
                </c:pt>
                <c:pt idx="319">
                  <c:v>2020-07-24-20:51:46</c:v>
                </c:pt>
                <c:pt idx="320">
                  <c:v>2020-07-24-20:51:51</c:v>
                </c:pt>
                <c:pt idx="321">
                  <c:v>2020-07-24-20:51:57</c:v>
                </c:pt>
                <c:pt idx="322">
                  <c:v>2020-07-24-20:52:02</c:v>
                </c:pt>
                <c:pt idx="323">
                  <c:v>2020-07-24-20:52:08</c:v>
                </c:pt>
                <c:pt idx="324">
                  <c:v>2020-07-24-20:52:14</c:v>
                </c:pt>
                <c:pt idx="325">
                  <c:v>2020-07-24-20:52:19</c:v>
                </c:pt>
                <c:pt idx="326">
                  <c:v>2020-07-24-20:52:25</c:v>
                </c:pt>
                <c:pt idx="327">
                  <c:v>2020-07-24-20:52:30</c:v>
                </c:pt>
                <c:pt idx="328">
                  <c:v>2020-07-24-20:52:36</c:v>
                </c:pt>
                <c:pt idx="329">
                  <c:v>2020-07-24-20:52:41</c:v>
                </c:pt>
                <c:pt idx="330">
                  <c:v>2020-07-24-20:52:47</c:v>
                </c:pt>
                <c:pt idx="331">
                  <c:v>2020-07-24-20:52:53</c:v>
                </c:pt>
                <c:pt idx="332">
                  <c:v>2020-07-24-20:52:58</c:v>
                </c:pt>
                <c:pt idx="333">
                  <c:v>2020-07-24-20:53:04</c:v>
                </c:pt>
                <c:pt idx="334">
                  <c:v>2020-07-24-20:53:09</c:v>
                </c:pt>
                <c:pt idx="335">
                  <c:v>2020-07-24-20:53:15</c:v>
                </c:pt>
                <c:pt idx="336">
                  <c:v>2020-07-24-20:53:21</c:v>
                </c:pt>
                <c:pt idx="337">
                  <c:v>2020-07-24-20:53:26</c:v>
                </c:pt>
                <c:pt idx="338">
                  <c:v>2020-07-24-20:53:32</c:v>
                </c:pt>
                <c:pt idx="339">
                  <c:v>2020-07-24-20:53:37</c:v>
                </c:pt>
                <c:pt idx="340">
                  <c:v>2020-07-24-20:53:43</c:v>
                </c:pt>
                <c:pt idx="341">
                  <c:v>2020-07-24-20:53:49</c:v>
                </c:pt>
                <c:pt idx="342">
                  <c:v>2020-07-24-20:53:54</c:v>
                </c:pt>
                <c:pt idx="343">
                  <c:v>2020-07-24-20:54:00</c:v>
                </c:pt>
                <c:pt idx="344">
                  <c:v>2020-07-24-20:54:05</c:v>
                </c:pt>
                <c:pt idx="345">
                  <c:v>2020-07-24-20:54:11</c:v>
                </c:pt>
                <c:pt idx="346">
                  <c:v>2020-07-24-20:54:16</c:v>
                </c:pt>
                <c:pt idx="347">
                  <c:v>2020-07-24-20:54:22</c:v>
                </c:pt>
                <c:pt idx="348">
                  <c:v>2020-07-24-20:54:28</c:v>
                </c:pt>
                <c:pt idx="349">
                  <c:v>2020-07-24-20:54:33</c:v>
                </c:pt>
                <c:pt idx="350">
                  <c:v>2020-07-24-20:54:39</c:v>
                </c:pt>
                <c:pt idx="351">
                  <c:v>2020-07-24-20:54:44</c:v>
                </c:pt>
                <c:pt idx="352">
                  <c:v>2020-07-24-20:54:50</c:v>
                </c:pt>
                <c:pt idx="353">
                  <c:v>2020-07-24-20:54:56</c:v>
                </c:pt>
                <c:pt idx="354">
                  <c:v>2020-07-24-20:55:01</c:v>
                </c:pt>
                <c:pt idx="355">
                  <c:v>2020-07-24-20:55:07</c:v>
                </c:pt>
                <c:pt idx="356">
                  <c:v>2020-07-24-20:55:12</c:v>
                </c:pt>
                <c:pt idx="357">
                  <c:v>2020-07-24-20:55:18</c:v>
                </c:pt>
                <c:pt idx="358">
                  <c:v>2020-07-24-20:55:23</c:v>
                </c:pt>
                <c:pt idx="359">
                  <c:v>2020-07-24-20:55:29</c:v>
                </c:pt>
                <c:pt idx="360">
                  <c:v>2020-07-24-20:55:35</c:v>
                </c:pt>
                <c:pt idx="361">
                  <c:v>2020-07-24-20:55:40</c:v>
                </c:pt>
                <c:pt idx="362">
                  <c:v>2020-07-24-20:55:46</c:v>
                </c:pt>
                <c:pt idx="363">
                  <c:v>2020-07-24-20:55:51</c:v>
                </c:pt>
                <c:pt idx="364">
                  <c:v>2020-07-24-20:55:57</c:v>
                </c:pt>
                <c:pt idx="365">
                  <c:v>2020-07-24-20:56:03</c:v>
                </c:pt>
                <c:pt idx="366">
                  <c:v>2020-07-24-20:56:08</c:v>
                </c:pt>
                <c:pt idx="367">
                  <c:v>2020-07-24-20:56:14</c:v>
                </c:pt>
                <c:pt idx="368">
                  <c:v>2020-07-24-20:56:19</c:v>
                </c:pt>
                <c:pt idx="369">
                  <c:v>2020-07-24-20:56:25</c:v>
                </c:pt>
                <c:pt idx="370">
                  <c:v>2020-07-24-20:56:30</c:v>
                </c:pt>
                <c:pt idx="371">
                  <c:v>2020-07-24-20:56:36</c:v>
                </c:pt>
                <c:pt idx="372">
                  <c:v>2020-07-24-20:56:42</c:v>
                </c:pt>
                <c:pt idx="373">
                  <c:v>2020-07-24-20:56:47</c:v>
                </c:pt>
                <c:pt idx="374">
                  <c:v>2020-07-24-20:56:53</c:v>
                </c:pt>
                <c:pt idx="375">
                  <c:v>2020-07-24-20:56:58</c:v>
                </c:pt>
                <c:pt idx="376">
                  <c:v>2020-07-24-20:57:04</c:v>
                </c:pt>
                <c:pt idx="377">
                  <c:v>2020-07-24-20:57:10</c:v>
                </c:pt>
                <c:pt idx="378">
                  <c:v>2020-07-24-20:57:15</c:v>
                </c:pt>
                <c:pt idx="379">
                  <c:v>2020-07-24-20:57:21</c:v>
                </c:pt>
                <c:pt idx="380">
                  <c:v>2020-07-24-20:57:26</c:v>
                </c:pt>
                <c:pt idx="381">
                  <c:v>2020-07-24-20:57:32</c:v>
                </c:pt>
                <c:pt idx="382">
                  <c:v>2020-07-24-20:57:38</c:v>
                </c:pt>
                <c:pt idx="383">
                  <c:v>2020-07-24-20:57:43</c:v>
                </c:pt>
                <c:pt idx="384">
                  <c:v>2020-07-24-20:57:49</c:v>
                </c:pt>
                <c:pt idx="385">
                  <c:v>2020-07-24-20:57:54</c:v>
                </c:pt>
                <c:pt idx="386">
                  <c:v>2020-07-24-20:58:00</c:v>
                </c:pt>
                <c:pt idx="387">
                  <c:v>2020-07-24-20:58:05</c:v>
                </c:pt>
                <c:pt idx="388">
                  <c:v>2020-07-24-20:58:11</c:v>
                </c:pt>
                <c:pt idx="389">
                  <c:v>2020-07-24-20:58:17</c:v>
                </c:pt>
                <c:pt idx="390">
                  <c:v>2020-07-24-20:58:22</c:v>
                </c:pt>
                <c:pt idx="391">
                  <c:v>2020-07-24-20:58:28</c:v>
                </c:pt>
                <c:pt idx="392">
                  <c:v>2020-07-24-20:58:33</c:v>
                </c:pt>
                <c:pt idx="393">
                  <c:v>2020-07-24-20:58:39</c:v>
                </c:pt>
                <c:pt idx="394">
                  <c:v>2020-07-24-20:58:45</c:v>
                </c:pt>
                <c:pt idx="395">
                  <c:v>2020-07-24-20:58:50</c:v>
                </c:pt>
                <c:pt idx="396">
                  <c:v>2020-07-24-20:58:56</c:v>
                </c:pt>
                <c:pt idx="397">
                  <c:v>2020-07-24-20:59:01</c:v>
                </c:pt>
                <c:pt idx="398">
                  <c:v>2020-07-24-20:59:07</c:v>
                </c:pt>
                <c:pt idx="399">
                  <c:v>2020-07-24-20:59:12</c:v>
                </c:pt>
                <c:pt idx="400">
                  <c:v>2020-07-24-20:59:18</c:v>
                </c:pt>
                <c:pt idx="401">
                  <c:v>2020-07-24-20:59:24</c:v>
                </c:pt>
                <c:pt idx="402">
                  <c:v>2020-07-24-20:59:29</c:v>
                </c:pt>
                <c:pt idx="403">
                  <c:v>2020-07-24-20:59:35</c:v>
                </c:pt>
                <c:pt idx="404">
                  <c:v>2020-07-24-20:59:40</c:v>
                </c:pt>
                <c:pt idx="405">
                  <c:v>2020-07-24-20:59:46</c:v>
                </c:pt>
                <c:pt idx="406">
                  <c:v>2020-07-24-20:59:52</c:v>
                </c:pt>
                <c:pt idx="407">
                  <c:v>2020-07-24-20:59:57</c:v>
                </c:pt>
                <c:pt idx="408">
                  <c:v>2020-07-24-21:00:03</c:v>
                </c:pt>
                <c:pt idx="409">
                  <c:v>2020-07-24-21:00:08</c:v>
                </c:pt>
                <c:pt idx="410">
                  <c:v>2020-07-24-21:00:14</c:v>
                </c:pt>
                <c:pt idx="411">
                  <c:v>2020-07-24-21:00:20</c:v>
                </c:pt>
                <c:pt idx="412">
                  <c:v>2020-07-24-21:00:25</c:v>
                </c:pt>
                <c:pt idx="413">
                  <c:v>2020-07-24-21:00:31</c:v>
                </c:pt>
                <c:pt idx="414">
                  <c:v>2020-07-24-21:00:36</c:v>
                </c:pt>
                <c:pt idx="415">
                  <c:v>2020-07-24-21:00:42</c:v>
                </c:pt>
                <c:pt idx="416">
                  <c:v>2020-07-24-21:00:47</c:v>
                </c:pt>
                <c:pt idx="417">
                  <c:v>2020-07-24-21:00:53</c:v>
                </c:pt>
                <c:pt idx="418">
                  <c:v>2020-07-24-21:00:59</c:v>
                </c:pt>
                <c:pt idx="419">
                  <c:v>2020-07-24-21:01:04</c:v>
                </c:pt>
                <c:pt idx="420">
                  <c:v>2020-07-24-21:01:10</c:v>
                </c:pt>
                <c:pt idx="421">
                  <c:v>2020-07-24-21:01:15</c:v>
                </c:pt>
                <c:pt idx="422">
                  <c:v>2020-07-24-21:01:21</c:v>
                </c:pt>
                <c:pt idx="423">
                  <c:v>2020-07-24-21:01:27</c:v>
                </c:pt>
                <c:pt idx="424">
                  <c:v>2020-07-24-21:01:32</c:v>
                </c:pt>
                <c:pt idx="425">
                  <c:v>2020-07-24-21:01:38</c:v>
                </c:pt>
                <c:pt idx="426">
                  <c:v>2020-07-24-21:01:43</c:v>
                </c:pt>
                <c:pt idx="427">
                  <c:v>2020-07-24-21:01:49</c:v>
                </c:pt>
                <c:pt idx="428">
                  <c:v>2020-07-24-21:01:54</c:v>
                </c:pt>
                <c:pt idx="429">
                  <c:v>2020-07-24-21:02:00</c:v>
                </c:pt>
                <c:pt idx="430">
                  <c:v>2020-07-24-21:02:06</c:v>
                </c:pt>
                <c:pt idx="431">
                  <c:v>2020-07-24-21:02:11</c:v>
                </c:pt>
                <c:pt idx="432">
                  <c:v>2020-07-24-21:02:17</c:v>
                </c:pt>
                <c:pt idx="433">
                  <c:v>2020-07-24-21:02:22</c:v>
                </c:pt>
                <c:pt idx="434">
                  <c:v>2020-07-24-21:02:28</c:v>
                </c:pt>
                <c:pt idx="435">
                  <c:v>2020-07-24-21:02:34</c:v>
                </c:pt>
                <c:pt idx="436">
                  <c:v>2020-07-24-21:02:39</c:v>
                </c:pt>
                <c:pt idx="437">
                  <c:v>2020-07-24-21:02:45</c:v>
                </c:pt>
                <c:pt idx="438">
                  <c:v>2020-07-24-21:02:50</c:v>
                </c:pt>
                <c:pt idx="439">
                  <c:v>2020-07-24-21:02:56</c:v>
                </c:pt>
                <c:pt idx="440">
                  <c:v>2020-07-24-21:03:02</c:v>
                </c:pt>
                <c:pt idx="441">
                  <c:v>2020-07-24-21:03:07</c:v>
                </c:pt>
                <c:pt idx="442">
                  <c:v>2020-07-24-21:03:13</c:v>
                </c:pt>
                <c:pt idx="443">
                  <c:v>2020-07-24-21:03:18</c:v>
                </c:pt>
                <c:pt idx="444">
                  <c:v>2020-07-24-21:03:24</c:v>
                </c:pt>
                <c:pt idx="445">
                  <c:v>2020-07-24-21:03:29</c:v>
                </c:pt>
                <c:pt idx="446">
                  <c:v>2020-07-24-21:03:35</c:v>
                </c:pt>
                <c:pt idx="447">
                  <c:v>2020-07-24-21:03:41</c:v>
                </c:pt>
                <c:pt idx="448">
                  <c:v>2020-07-24-21:03:46</c:v>
                </c:pt>
                <c:pt idx="449">
                  <c:v>2020-07-24-21:03:52</c:v>
                </c:pt>
                <c:pt idx="450">
                  <c:v>2020-07-24-21:03:57</c:v>
                </c:pt>
                <c:pt idx="451">
                  <c:v>2020-07-24-21:04:03</c:v>
                </c:pt>
                <c:pt idx="452">
                  <c:v>2020-07-24-21:04:09</c:v>
                </c:pt>
                <c:pt idx="453">
                  <c:v>2020-07-24-21:04:14</c:v>
                </c:pt>
                <c:pt idx="454">
                  <c:v>2020-07-24-21:04:20</c:v>
                </c:pt>
                <c:pt idx="455">
                  <c:v>2020-07-24-21:04:25</c:v>
                </c:pt>
                <c:pt idx="456">
                  <c:v>2020-07-24-21:04:31</c:v>
                </c:pt>
                <c:pt idx="457">
                  <c:v>2020-07-24-21:04:36</c:v>
                </c:pt>
                <c:pt idx="458">
                  <c:v>2020-07-24-21:04:42</c:v>
                </c:pt>
                <c:pt idx="459">
                  <c:v>2020-07-24-21:04:48</c:v>
                </c:pt>
                <c:pt idx="460">
                  <c:v>2020-07-24-21:04:53</c:v>
                </c:pt>
                <c:pt idx="461">
                  <c:v>2020-07-24-21:04:59</c:v>
                </c:pt>
                <c:pt idx="462">
                  <c:v>2020-07-24-21:05:04</c:v>
                </c:pt>
                <c:pt idx="463">
                  <c:v>2020-07-24-21:05:10</c:v>
                </c:pt>
                <c:pt idx="464">
                  <c:v>2020-07-24-21:05:16</c:v>
                </c:pt>
                <c:pt idx="465">
                  <c:v>2020-07-24-21:05:21</c:v>
                </c:pt>
                <c:pt idx="466">
                  <c:v>2020-07-24-21:05:27</c:v>
                </c:pt>
                <c:pt idx="467">
                  <c:v>2020-07-24-21:05:32</c:v>
                </c:pt>
                <c:pt idx="468">
                  <c:v>2020-07-24-21:05:38</c:v>
                </c:pt>
                <c:pt idx="469">
                  <c:v>2020-07-24-21:05:44</c:v>
                </c:pt>
                <c:pt idx="470">
                  <c:v>2020-07-24-21:05:49</c:v>
                </c:pt>
                <c:pt idx="471">
                  <c:v>2020-07-24-21:05:55</c:v>
                </c:pt>
                <c:pt idx="472">
                  <c:v>2020-07-24-21:06:00</c:v>
                </c:pt>
                <c:pt idx="473">
                  <c:v>2020-07-24-21:06:06</c:v>
                </c:pt>
                <c:pt idx="474">
                  <c:v>2020-07-24-21:06:11</c:v>
                </c:pt>
                <c:pt idx="475">
                  <c:v>2020-07-24-21:06:17</c:v>
                </c:pt>
                <c:pt idx="476">
                  <c:v>2020-07-24-21:06:23</c:v>
                </c:pt>
                <c:pt idx="477">
                  <c:v>2020-07-24-21:06:28</c:v>
                </c:pt>
                <c:pt idx="478">
                  <c:v>2020-07-24-21:06:34</c:v>
                </c:pt>
                <c:pt idx="479">
                  <c:v>2020-07-24-21:06:39</c:v>
                </c:pt>
                <c:pt idx="480">
                  <c:v>2020-07-24-21:06:45</c:v>
                </c:pt>
                <c:pt idx="481">
                  <c:v>2020-07-24-21:06:51</c:v>
                </c:pt>
                <c:pt idx="482">
                  <c:v>2020-07-24-21:06:56</c:v>
                </c:pt>
                <c:pt idx="483">
                  <c:v>2020-07-24-21:07:02</c:v>
                </c:pt>
                <c:pt idx="484">
                  <c:v>2020-07-24-21:07:07</c:v>
                </c:pt>
                <c:pt idx="485">
                  <c:v>2020-07-24-21:07:13</c:v>
                </c:pt>
                <c:pt idx="486">
                  <c:v>2020-07-24-21:07:18</c:v>
                </c:pt>
                <c:pt idx="487">
                  <c:v>2020-07-24-21:07:24</c:v>
                </c:pt>
                <c:pt idx="488">
                  <c:v>2020-07-24-21:07:30</c:v>
                </c:pt>
                <c:pt idx="489">
                  <c:v>2020-07-24-21:07:35</c:v>
                </c:pt>
                <c:pt idx="490">
                  <c:v>2020-07-24-21:07:41</c:v>
                </c:pt>
                <c:pt idx="491">
                  <c:v>2020-07-24-21:07:46</c:v>
                </c:pt>
                <c:pt idx="492">
                  <c:v>2020-07-24-21:07:52</c:v>
                </c:pt>
                <c:pt idx="493">
                  <c:v>2020-07-24-21:07:58</c:v>
                </c:pt>
                <c:pt idx="494">
                  <c:v>2020-07-24-21:08:03</c:v>
                </c:pt>
                <c:pt idx="495">
                  <c:v>2020-07-24-21:08:09</c:v>
                </c:pt>
                <c:pt idx="496">
                  <c:v>2020-07-24-21:08:14</c:v>
                </c:pt>
                <c:pt idx="497">
                  <c:v>2020-07-24-21:08:20</c:v>
                </c:pt>
                <c:pt idx="498">
                  <c:v>2020-07-24-21:08:25</c:v>
                </c:pt>
                <c:pt idx="499">
                  <c:v>2020-07-24-21:08:31</c:v>
                </c:pt>
                <c:pt idx="500">
                  <c:v>2020-07-24-21:08:37</c:v>
                </c:pt>
                <c:pt idx="501">
                  <c:v>2020-07-24-21:08:42</c:v>
                </c:pt>
                <c:pt idx="502">
                  <c:v>2020-07-24-21:08:48</c:v>
                </c:pt>
                <c:pt idx="503">
                  <c:v>2020-07-24-21:08:53</c:v>
                </c:pt>
                <c:pt idx="504">
                  <c:v>2020-07-24-21:08:59</c:v>
                </c:pt>
                <c:pt idx="505">
                  <c:v>2020-07-24-21:09:05</c:v>
                </c:pt>
                <c:pt idx="506">
                  <c:v>2020-07-24-21:09:10</c:v>
                </c:pt>
                <c:pt idx="507">
                  <c:v>2020-07-24-21:09:16</c:v>
                </c:pt>
                <c:pt idx="508">
                  <c:v>2020-07-24-21:09:21</c:v>
                </c:pt>
                <c:pt idx="509">
                  <c:v>2020-07-24-21:09:27</c:v>
                </c:pt>
                <c:pt idx="510">
                  <c:v>2020-07-24-21:09:33</c:v>
                </c:pt>
                <c:pt idx="511">
                  <c:v>2020-07-24-21:09:38</c:v>
                </c:pt>
                <c:pt idx="512">
                  <c:v>2020-07-24-21:09:44</c:v>
                </c:pt>
                <c:pt idx="513">
                  <c:v>2020-07-24-21:09:49</c:v>
                </c:pt>
                <c:pt idx="514">
                  <c:v>2020-07-24-21:09:55</c:v>
                </c:pt>
                <c:pt idx="515">
                  <c:v>2020-07-24-21:10:00</c:v>
                </c:pt>
                <c:pt idx="516">
                  <c:v>2020-07-24-21:10:06</c:v>
                </c:pt>
                <c:pt idx="517">
                  <c:v>2020-07-24-21:10:12</c:v>
                </c:pt>
                <c:pt idx="518">
                  <c:v>2020-07-24-21:10:17</c:v>
                </c:pt>
                <c:pt idx="519">
                  <c:v>2020-07-24-21:10:23</c:v>
                </c:pt>
                <c:pt idx="520">
                  <c:v>2020-07-24-21:10:28</c:v>
                </c:pt>
                <c:pt idx="521">
                  <c:v>2020-07-24-21:10:34</c:v>
                </c:pt>
                <c:pt idx="522">
                  <c:v>2020-07-24-21:10:40</c:v>
                </c:pt>
                <c:pt idx="523">
                  <c:v>2020-07-24-21:10:45</c:v>
                </c:pt>
                <c:pt idx="524">
                  <c:v>2020-07-24-21:10:51</c:v>
                </c:pt>
                <c:pt idx="525">
                  <c:v>2020-07-24-21:10:56</c:v>
                </c:pt>
                <c:pt idx="526">
                  <c:v>2020-07-24-21:11:02</c:v>
                </c:pt>
                <c:pt idx="527">
                  <c:v>2020-07-24-21:11:07</c:v>
                </c:pt>
                <c:pt idx="528">
                  <c:v>2020-07-24-21:11:13</c:v>
                </c:pt>
                <c:pt idx="529">
                  <c:v>2020-07-24-21:11:19</c:v>
                </c:pt>
                <c:pt idx="530">
                  <c:v>2020-07-24-21:11:24</c:v>
                </c:pt>
                <c:pt idx="531">
                  <c:v>2020-07-24-21:11:30</c:v>
                </c:pt>
                <c:pt idx="532">
                  <c:v>2020-07-24-21:11:35</c:v>
                </c:pt>
                <c:pt idx="533">
                  <c:v>2020-07-24-21:11:41</c:v>
                </c:pt>
                <c:pt idx="534">
                  <c:v>2020-07-24-21:11:47</c:v>
                </c:pt>
                <c:pt idx="535">
                  <c:v>2020-07-24-21:11:52</c:v>
                </c:pt>
                <c:pt idx="536">
                  <c:v>2020-07-24-21:11:58</c:v>
                </c:pt>
                <c:pt idx="537">
                  <c:v>2020-07-24-21:12:03</c:v>
                </c:pt>
                <c:pt idx="538">
                  <c:v>2020-07-24-21:12:09</c:v>
                </c:pt>
                <c:pt idx="539">
                  <c:v>2020-07-24-21:12:15</c:v>
                </c:pt>
                <c:pt idx="540">
                  <c:v>2020-07-24-21:12:20</c:v>
                </c:pt>
                <c:pt idx="541">
                  <c:v>2020-07-24-21:12:26</c:v>
                </c:pt>
                <c:pt idx="542">
                  <c:v>2020-07-24-21:12:31</c:v>
                </c:pt>
                <c:pt idx="543">
                  <c:v>2020-07-24-21:12:37</c:v>
                </c:pt>
                <c:pt idx="544">
                  <c:v>2020-07-24-21:12:42</c:v>
                </c:pt>
                <c:pt idx="545">
                  <c:v>2020-07-24-21:12:48</c:v>
                </c:pt>
                <c:pt idx="546">
                  <c:v>2020-07-24-21:12:54</c:v>
                </c:pt>
                <c:pt idx="547">
                  <c:v>2020-07-24-21:12:59</c:v>
                </c:pt>
                <c:pt idx="548">
                  <c:v>2020-07-24-21:13:05</c:v>
                </c:pt>
                <c:pt idx="549">
                  <c:v>2020-07-24-21:13:10</c:v>
                </c:pt>
                <c:pt idx="550">
                  <c:v>2020-07-24-21:13:16</c:v>
                </c:pt>
                <c:pt idx="551">
                  <c:v>2020-07-24-21:13:22</c:v>
                </c:pt>
                <c:pt idx="552">
                  <c:v>2020-07-24-21:13:27</c:v>
                </c:pt>
                <c:pt idx="553">
                  <c:v>2020-07-24-21:13:33</c:v>
                </c:pt>
                <c:pt idx="554">
                  <c:v>2020-07-24-21:13:38</c:v>
                </c:pt>
                <c:pt idx="555">
                  <c:v>2020-07-24-21:13:44</c:v>
                </c:pt>
                <c:pt idx="556">
                  <c:v>2020-07-24-21:13:49</c:v>
                </c:pt>
                <c:pt idx="557">
                  <c:v>2020-07-24-21:13:55</c:v>
                </c:pt>
                <c:pt idx="558">
                  <c:v>2020-07-24-21:14:01</c:v>
                </c:pt>
                <c:pt idx="559">
                  <c:v>2020-07-24-21:14:06</c:v>
                </c:pt>
                <c:pt idx="560">
                  <c:v>2020-07-24-21:14:12</c:v>
                </c:pt>
                <c:pt idx="561">
                  <c:v>2020-07-24-21:14:17</c:v>
                </c:pt>
                <c:pt idx="562">
                  <c:v>2020-07-24-21:14:23</c:v>
                </c:pt>
                <c:pt idx="563">
                  <c:v>2020-07-24-21:14:29</c:v>
                </c:pt>
                <c:pt idx="564">
                  <c:v>2020-07-24-21:14:34</c:v>
                </c:pt>
                <c:pt idx="565">
                  <c:v>2020-07-24-21:14:40</c:v>
                </c:pt>
                <c:pt idx="566">
                  <c:v>2020-07-24-21:14:45</c:v>
                </c:pt>
                <c:pt idx="567">
                  <c:v>2020-07-24-21:14:51</c:v>
                </c:pt>
                <c:pt idx="568">
                  <c:v>2020-07-24-21:14:57</c:v>
                </c:pt>
                <c:pt idx="569">
                  <c:v>2020-07-24-21:15:02</c:v>
                </c:pt>
                <c:pt idx="570">
                  <c:v>2020-07-24-21:15:08</c:v>
                </c:pt>
                <c:pt idx="571">
                  <c:v>2020-07-24-21:15:13</c:v>
                </c:pt>
                <c:pt idx="572">
                  <c:v>2020-07-24-21:15:19</c:v>
                </c:pt>
                <c:pt idx="573">
                  <c:v>2020-07-24-21:15:24</c:v>
                </c:pt>
                <c:pt idx="574">
                  <c:v>2020-07-24-21:15:30</c:v>
                </c:pt>
                <c:pt idx="575">
                  <c:v>2020-07-24-21:15:36</c:v>
                </c:pt>
                <c:pt idx="576">
                  <c:v>2020-07-24-21:15:41</c:v>
                </c:pt>
                <c:pt idx="577">
                  <c:v>2020-07-24-21:15:47</c:v>
                </c:pt>
                <c:pt idx="578">
                  <c:v>2020-07-24-21:15:52</c:v>
                </c:pt>
                <c:pt idx="579">
                  <c:v>2020-07-24-21:15:58</c:v>
                </c:pt>
                <c:pt idx="580">
                  <c:v>2020-07-24-21:16:04</c:v>
                </c:pt>
                <c:pt idx="581">
                  <c:v>2020-07-24-21:16:09</c:v>
                </c:pt>
                <c:pt idx="582">
                  <c:v>2020-07-24-21:16:15</c:v>
                </c:pt>
                <c:pt idx="583">
                  <c:v>2020-07-24-21:16:20</c:v>
                </c:pt>
                <c:pt idx="584">
                  <c:v>2020-07-24-21:16:26</c:v>
                </c:pt>
                <c:pt idx="585">
                  <c:v>2020-07-24-21:16:31</c:v>
                </c:pt>
                <c:pt idx="586">
                  <c:v>2020-07-24-21:16:37</c:v>
                </c:pt>
                <c:pt idx="587">
                  <c:v>2020-07-24-21:16:43</c:v>
                </c:pt>
                <c:pt idx="588">
                  <c:v>2020-07-24-21:16:48</c:v>
                </c:pt>
                <c:pt idx="589">
                  <c:v>2020-07-24-21:16:54</c:v>
                </c:pt>
                <c:pt idx="590">
                  <c:v>2020-07-24-21:16:59</c:v>
                </c:pt>
                <c:pt idx="591">
                  <c:v>2020-07-24-21:17:05</c:v>
                </c:pt>
                <c:pt idx="592">
                  <c:v>2020-07-24-21:17:11</c:v>
                </c:pt>
                <c:pt idx="593">
                  <c:v>2020-07-24-21:17:16</c:v>
                </c:pt>
                <c:pt idx="594">
                  <c:v>2020-07-24-21:17:22</c:v>
                </c:pt>
                <c:pt idx="595">
                  <c:v>2020-07-24-21:17:27</c:v>
                </c:pt>
                <c:pt idx="596">
                  <c:v>2020-07-24-21:17:33</c:v>
                </c:pt>
                <c:pt idx="597">
                  <c:v>2020-07-24-21:17:39</c:v>
                </c:pt>
                <c:pt idx="598">
                  <c:v>2020-07-24-21:17:44</c:v>
                </c:pt>
                <c:pt idx="599">
                  <c:v>2020-07-24-21:17:50</c:v>
                </c:pt>
                <c:pt idx="600">
                  <c:v>2020-07-24-21:17:55</c:v>
                </c:pt>
                <c:pt idx="601">
                  <c:v>2020-07-24-21:18:01</c:v>
                </c:pt>
              </c:strCache>
            </c:strRef>
          </c:cat>
          <c:val>
            <c:numRef>
              <c:f>'@jp1@ping5-all'!$B$2:$B$603</c:f>
              <c:numCache>
                <c:formatCode>General</c:formatCode>
                <c:ptCount val="602"/>
                <c:pt idx="0">
                  <c:v>98.004000000000005</c:v>
                </c:pt>
                <c:pt idx="1">
                  <c:v>98.007999999999996</c:v>
                </c:pt>
                <c:pt idx="2">
                  <c:v>97.902000000000001</c:v>
                </c:pt>
                <c:pt idx="3">
                  <c:v>97.986000000000004</c:v>
                </c:pt>
                <c:pt idx="4">
                  <c:v>97.965999999999994</c:v>
                </c:pt>
                <c:pt idx="5">
                  <c:v>98.046000000000006</c:v>
                </c:pt>
                <c:pt idx="6">
                  <c:v>98.113</c:v>
                </c:pt>
                <c:pt idx="7">
                  <c:v>98.022000000000006</c:v>
                </c:pt>
                <c:pt idx="8">
                  <c:v>98.019000000000005</c:v>
                </c:pt>
                <c:pt idx="9">
                  <c:v>98.046999999999997</c:v>
                </c:pt>
                <c:pt idx="10">
                  <c:v>98.037999999999997</c:v>
                </c:pt>
                <c:pt idx="11">
                  <c:v>97.974999999999994</c:v>
                </c:pt>
                <c:pt idx="12">
                  <c:v>97.98</c:v>
                </c:pt>
                <c:pt idx="13">
                  <c:v>97.97</c:v>
                </c:pt>
                <c:pt idx="14">
                  <c:v>98.042000000000002</c:v>
                </c:pt>
                <c:pt idx="15">
                  <c:v>98.04</c:v>
                </c:pt>
                <c:pt idx="16">
                  <c:v>98.031000000000006</c:v>
                </c:pt>
                <c:pt idx="17">
                  <c:v>98.013999999999996</c:v>
                </c:pt>
                <c:pt idx="18">
                  <c:v>98.052000000000007</c:v>
                </c:pt>
                <c:pt idx="19">
                  <c:v>97.981999999999999</c:v>
                </c:pt>
                <c:pt idx="20">
                  <c:v>97.956999999999994</c:v>
                </c:pt>
                <c:pt idx="21">
                  <c:v>97.968999999999994</c:v>
                </c:pt>
                <c:pt idx="22">
                  <c:v>98.016000000000005</c:v>
                </c:pt>
                <c:pt idx="23">
                  <c:v>98.004000000000005</c:v>
                </c:pt>
                <c:pt idx="24">
                  <c:v>97.951999999999998</c:v>
                </c:pt>
                <c:pt idx="25">
                  <c:v>98.084000000000003</c:v>
                </c:pt>
                <c:pt idx="26">
                  <c:v>98.033000000000001</c:v>
                </c:pt>
                <c:pt idx="27">
                  <c:v>97.935000000000002</c:v>
                </c:pt>
                <c:pt idx="28">
                  <c:v>98.025000000000006</c:v>
                </c:pt>
                <c:pt idx="29">
                  <c:v>97.974999999999994</c:v>
                </c:pt>
                <c:pt idx="30">
                  <c:v>98.048000000000002</c:v>
                </c:pt>
                <c:pt idx="31">
                  <c:v>98.016000000000005</c:v>
                </c:pt>
                <c:pt idx="32">
                  <c:v>98.016999999999996</c:v>
                </c:pt>
                <c:pt idx="33">
                  <c:v>97.929000000000002</c:v>
                </c:pt>
                <c:pt idx="34">
                  <c:v>97.986000000000004</c:v>
                </c:pt>
                <c:pt idx="35">
                  <c:v>97.995999999999995</c:v>
                </c:pt>
                <c:pt idx="36">
                  <c:v>98.034000000000006</c:v>
                </c:pt>
                <c:pt idx="37">
                  <c:v>98.06</c:v>
                </c:pt>
                <c:pt idx="38">
                  <c:v>98.03</c:v>
                </c:pt>
                <c:pt idx="39">
                  <c:v>97.991</c:v>
                </c:pt>
                <c:pt idx="40">
                  <c:v>98.004000000000005</c:v>
                </c:pt>
                <c:pt idx="41">
                  <c:v>98.010999999999996</c:v>
                </c:pt>
                <c:pt idx="42">
                  <c:v>97.989000000000004</c:v>
                </c:pt>
                <c:pt idx="43">
                  <c:v>97.936000000000007</c:v>
                </c:pt>
                <c:pt idx="44">
                  <c:v>98.031000000000006</c:v>
                </c:pt>
                <c:pt idx="45">
                  <c:v>97.905000000000001</c:v>
                </c:pt>
                <c:pt idx="46">
                  <c:v>97.984999999999999</c:v>
                </c:pt>
                <c:pt idx="47">
                  <c:v>98.031999999999996</c:v>
                </c:pt>
                <c:pt idx="48">
                  <c:v>99.468000000000004</c:v>
                </c:pt>
                <c:pt idx="49">
                  <c:v>98.009</c:v>
                </c:pt>
                <c:pt idx="50">
                  <c:v>97.959000000000003</c:v>
                </c:pt>
                <c:pt idx="51">
                  <c:v>97.921000000000006</c:v>
                </c:pt>
                <c:pt idx="52">
                  <c:v>98.036000000000001</c:v>
                </c:pt>
                <c:pt idx="53">
                  <c:v>97.977999999999994</c:v>
                </c:pt>
                <c:pt idx="54">
                  <c:v>98.018000000000001</c:v>
                </c:pt>
                <c:pt idx="55">
                  <c:v>98.048000000000002</c:v>
                </c:pt>
                <c:pt idx="56">
                  <c:v>97.971000000000004</c:v>
                </c:pt>
                <c:pt idx="57">
                  <c:v>98.004000000000005</c:v>
                </c:pt>
                <c:pt idx="58">
                  <c:v>97.998999999999995</c:v>
                </c:pt>
                <c:pt idx="59">
                  <c:v>98.111999999999995</c:v>
                </c:pt>
                <c:pt idx="60">
                  <c:v>97.989000000000004</c:v>
                </c:pt>
                <c:pt idx="61">
                  <c:v>98.007000000000005</c:v>
                </c:pt>
                <c:pt idx="62">
                  <c:v>97.998000000000005</c:v>
                </c:pt>
                <c:pt idx="63">
                  <c:v>98.001000000000005</c:v>
                </c:pt>
                <c:pt idx="64">
                  <c:v>98.012</c:v>
                </c:pt>
                <c:pt idx="65">
                  <c:v>97.986999999999995</c:v>
                </c:pt>
                <c:pt idx="66">
                  <c:v>97.986999999999995</c:v>
                </c:pt>
                <c:pt idx="67">
                  <c:v>97.97</c:v>
                </c:pt>
                <c:pt idx="68">
                  <c:v>97.988</c:v>
                </c:pt>
                <c:pt idx="69">
                  <c:v>98.004000000000005</c:v>
                </c:pt>
                <c:pt idx="70">
                  <c:v>97.994</c:v>
                </c:pt>
                <c:pt idx="71">
                  <c:v>97.885999999999996</c:v>
                </c:pt>
                <c:pt idx="72">
                  <c:v>97.956000000000003</c:v>
                </c:pt>
                <c:pt idx="73">
                  <c:v>98.028999999999996</c:v>
                </c:pt>
                <c:pt idx="74">
                  <c:v>97.995999999999995</c:v>
                </c:pt>
                <c:pt idx="75">
                  <c:v>98.046000000000006</c:v>
                </c:pt>
                <c:pt idx="76">
                  <c:v>97.99</c:v>
                </c:pt>
                <c:pt idx="77">
                  <c:v>98.028999999999996</c:v>
                </c:pt>
                <c:pt idx="78">
                  <c:v>98.033000000000001</c:v>
                </c:pt>
                <c:pt idx="79">
                  <c:v>98.016999999999996</c:v>
                </c:pt>
                <c:pt idx="80">
                  <c:v>98.025000000000006</c:v>
                </c:pt>
                <c:pt idx="81">
                  <c:v>97.984999999999999</c:v>
                </c:pt>
                <c:pt idx="82">
                  <c:v>98.007999999999996</c:v>
                </c:pt>
                <c:pt idx="83">
                  <c:v>97.951999999999998</c:v>
                </c:pt>
                <c:pt idx="84">
                  <c:v>98.063999999999993</c:v>
                </c:pt>
                <c:pt idx="85">
                  <c:v>97.983999999999995</c:v>
                </c:pt>
                <c:pt idx="86">
                  <c:v>98.061000000000007</c:v>
                </c:pt>
                <c:pt idx="87">
                  <c:v>98.058999999999997</c:v>
                </c:pt>
                <c:pt idx="88">
                  <c:v>97.968000000000004</c:v>
                </c:pt>
                <c:pt idx="89">
                  <c:v>97.992999999999995</c:v>
                </c:pt>
                <c:pt idx="90">
                  <c:v>97.926000000000002</c:v>
                </c:pt>
                <c:pt idx="91">
                  <c:v>97.983999999999995</c:v>
                </c:pt>
                <c:pt idx="92">
                  <c:v>98.042000000000002</c:v>
                </c:pt>
                <c:pt idx="93">
                  <c:v>98.174000000000007</c:v>
                </c:pt>
                <c:pt idx="94">
                  <c:v>97.884</c:v>
                </c:pt>
                <c:pt idx="95">
                  <c:v>97.933000000000007</c:v>
                </c:pt>
                <c:pt idx="96">
                  <c:v>97.984999999999999</c:v>
                </c:pt>
                <c:pt idx="97">
                  <c:v>97.977999999999994</c:v>
                </c:pt>
                <c:pt idx="98">
                  <c:v>97.97</c:v>
                </c:pt>
                <c:pt idx="99">
                  <c:v>97.96</c:v>
                </c:pt>
                <c:pt idx="100">
                  <c:v>97.902000000000001</c:v>
                </c:pt>
                <c:pt idx="101">
                  <c:v>98.010999999999996</c:v>
                </c:pt>
                <c:pt idx="102">
                  <c:v>97.998000000000005</c:v>
                </c:pt>
                <c:pt idx="103">
                  <c:v>98.007999999999996</c:v>
                </c:pt>
                <c:pt idx="104">
                  <c:v>97.980999999999995</c:v>
                </c:pt>
                <c:pt idx="105">
                  <c:v>97.986999999999995</c:v>
                </c:pt>
                <c:pt idx="106">
                  <c:v>97.912000000000006</c:v>
                </c:pt>
                <c:pt idx="107">
                  <c:v>97.977999999999994</c:v>
                </c:pt>
                <c:pt idx="108">
                  <c:v>97.941999999999993</c:v>
                </c:pt>
                <c:pt idx="109">
                  <c:v>98.01</c:v>
                </c:pt>
                <c:pt idx="110">
                  <c:v>97.947000000000003</c:v>
                </c:pt>
                <c:pt idx="111">
                  <c:v>98.004000000000005</c:v>
                </c:pt>
                <c:pt idx="112">
                  <c:v>98.051000000000002</c:v>
                </c:pt>
                <c:pt idx="113">
                  <c:v>97.941999999999993</c:v>
                </c:pt>
                <c:pt idx="114">
                  <c:v>97.903000000000006</c:v>
                </c:pt>
                <c:pt idx="115">
                  <c:v>97.956999999999994</c:v>
                </c:pt>
                <c:pt idx="116">
                  <c:v>98.319000000000003</c:v>
                </c:pt>
                <c:pt idx="117">
                  <c:v>97.988</c:v>
                </c:pt>
                <c:pt idx="118">
                  <c:v>97.914000000000001</c:v>
                </c:pt>
                <c:pt idx="119">
                  <c:v>97.965999999999994</c:v>
                </c:pt>
                <c:pt idx="120">
                  <c:v>97.891000000000005</c:v>
                </c:pt>
                <c:pt idx="121">
                  <c:v>97.962000000000003</c:v>
                </c:pt>
                <c:pt idx="122">
                  <c:v>97.971000000000004</c:v>
                </c:pt>
                <c:pt idx="123">
                  <c:v>97.974000000000004</c:v>
                </c:pt>
                <c:pt idx="124">
                  <c:v>98.003</c:v>
                </c:pt>
                <c:pt idx="125">
                  <c:v>97.950999999999993</c:v>
                </c:pt>
                <c:pt idx="126">
                  <c:v>98.034000000000006</c:v>
                </c:pt>
                <c:pt idx="127">
                  <c:v>97.927999999999997</c:v>
                </c:pt>
                <c:pt idx="128">
                  <c:v>98.022999999999996</c:v>
                </c:pt>
                <c:pt idx="129">
                  <c:v>98.02</c:v>
                </c:pt>
                <c:pt idx="130">
                  <c:v>98.093999999999994</c:v>
                </c:pt>
                <c:pt idx="131">
                  <c:v>97.953999999999994</c:v>
                </c:pt>
                <c:pt idx="132">
                  <c:v>97.923000000000002</c:v>
                </c:pt>
                <c:pt idx="133">
                  <c:v>97.971999999999994</c:v>
                </c:pt>
                <c:pt idx="134">
                  <c:v>98.179000000000002</c:v>
                </c:pt>
                <c:pt idx="135">
                  <c:v>97.888000000000005</c:v>
                </c:pt>
                <c:pt idx="136">
                  <c:v>97.908000000000001</c:v>
                </c:pt>
                <c:pt idx="137">
                  <c:v>97.948999999999998</c:v>
                </c:pt>
                <c:pt idx="138">
                  <c:v>97.989000000000004</c:v>
                </c:pt>
                <c:pt idx="139">
                  <c:v>97.923000000000002</c:v>
                </c:pt>
                <c:pt idx="140">
                  <c:v>98.616</c:v>
                </c:pt>
                <c:pt idx="141">
                  <c:v>97.988</c:v>
                </c:pt>
                <c:pt idx="142">
                  <c:v>97.956000000000003</c:v>
                </c:pt>
                <c:pt idx="143">
                  <c:v>98.019000000000005</c:v>
                </c:pt>
                <c:pt idx="144">
                  <c:v>98.040999999999997</c:v>
                </c:pt>
                <c:pt idx="145">
                  <c:v>98.031999999999996</c:v>
                </c:pt>
                <c:pt idx="146">
                  <c:v>98.033000000000001</c:v>
                </c:pt>
                <c:pt idx="147">
                  <c:v>98.006</c:v>
                </c:pt>
                <c:pt idx="148">
                  <c:v>98.018000000000001</c:v>
                </c:pt>
                <c:pt idx="149">
                  <c:v>97.97</c:v>
                </c:pt>
                <c:pt idx="150">
                  <c:v>98.07</c:v>
                </c:pt>
                <c:pt idx="151">
                  <c:v>97.977999999999994</c:v>
                </c:pt>
                <c:pt idx="152">
                  <c:v>97.9</c:v>
                </c:pt>
                <c:pt idx="153">
                  <c:v>97.978999999999999</c:v>
                </c:pt>
                <c:pt idx="154">
                  <c:v>97.998000000000005</c:v>
                </c:pt>
                <c:pt idx="155">
                  <c:v>97.959000000000003</c:v>
                </c:pt>
                <c:pt idx="156">
                  <c:v>98.009</c:v>
                </c:pt>
                <c:pt idx="157">
                  <c:v>98.007000000000005</c:v>
                </c:pt>
                <c:pt idx="158">
                  <c:v>97.978999999999999</c:v>
                </c:pt>
                <c:pt idx="159">
                  <c:v>97.99</c:v>
                </c:pt>
                <c:pt idx="160">
                  <c:v>98.009</c:v>
                </c:pt>
                <c:pt idx="161">
                  <c:v>98.790999999999997</c:v>
                </c:pt>
                <c:pt idx="162">
                  <c:v>97.953000000000003</c:v>
                </c:pt>
                <c:pt idx="163">
                  <c:v>97.984999999999999</c:v>
                </c:pt>
                <c:pt idx="164">
                  <c:v>97.917000000000002</c:v>
                </c:pt>
                <c:pt idx="165">
                  <c:v>97.897000000000006</c:v>
                </c:pt>
                <c:pt idx="166">
                  <c:v>97.995000000000005</c:v>
                </c:pt>
                <c:pt idx="167">
                  <c:v>97.903000000000006</c:v>
                </c:pt>
                <c:pt idx="168">
                  <c:v>97.995000000000005</c:v>
                </c:pt>
                <c:pt idx="169">
                  <c:v>98.009</c:v>
                </c:pt>
                <c:pt idx="170">
                  <c:v>97.971000000000004</c:v>
                </c:pt>
                <c:pt idx="171">
                  <c:v>97.930999999999997</c:v>
                </c:pt>
                <c:pt idx="172">
                  <c:v>98.066000000000003</c:v>
                </c:pt>
                <c:pt idx="173">
                  <c:v>97.912000000000006</c:v>
                </c:pt>
                <c:pt idx="174">
                  <c:v>98.01</c:v>
                </c:pt>
                <c:pt idx="175">
                  <c:v>97.927000000000007</c:v>
                </c:pt>
                <c:pt idx="176">
                  <c:v>97.960999999999999</c:v>
                </c:pt>
                <c:pt idx="177">
                  <c:v>97.956999999999994</c:v>
                </c:pt>
                <c:pt idx="178">
                  <c:v>97.997</c:v>
                </c:pt>
                <c:pt idx="179">
                  <c:v>98.066999999999993</c:v>
                </c:pt>
                <c:pt idx="180">
                  <c:v>97.998000000000005</c:v>
                </c:pt>
                <c:pt idx="181">
                  <c:v>98.004000000000005</c:v>
                </c:pt>
                <c:pt idx="182">
                  <c:v>97.968000000000004</c:v>
                </c:pt>
                <c:pt idx="183">
                  <c:v>98.043999999999997</c:v>
                </c:pt>
                <c:pt idx="184">
                  <c:v>97.953999999999994</c:v>
                </c:pt>
                <c:pt idx="185">
                  <c:v>98.918000000000006</c:v>
                </c:pt>
                <c:pt idx="186">
                  <c:v>97.980999999999995</c:v>
                </c:pt>
                <c:pt idx="187">
                  <c:v>97.991</c:v>
                </c:pt>
                <c:pt idx="188">
                  <c:v>97.953999999999994</c:v>
                </c:pt>
                <c:pt idx="189">
                  <c:v>97.977999999999994</c:v>
                </c:pt>
                <c:pt idx="190">
                  <c:v>97.962999999999994</c:v>
                </c:pt>
                <c:pt idx="191">
                  <c:v>98.018000000000001</c:v>
                </c:pt>
                <c:pt idx="192">
                  <c:v>97.936000000000007</c:v>
                </c:pt>
                <c:pt idx="193">
                  <c:v>98.025999999999996</c:v>
                </c:pt>
                <c:pt idx="194">
                  <c:v>97.994</c:v>
                </c:pt>
                <c:pt idx="195">
                  <c:v>97.873000000000005</c:v>
                </c:pt>
                <c:pt idx="196">
                  <c:v>97.921999999999997</c:v>
                </c:pt>
                <c:pt idx="197">
                  <c:v>97.995999999999995</c:v>
                </c:pt>
                <c:pt idx="198">
                  <c:v>97.93</c:v>
                </c:pt>
                <c:pt idx="199">
                  <c:v>98.007999999999996</c:v>
                </c:pt>
                <c:pt idx="200">
                  <c:v>97.921999999999997</c:v>
                </c:pt>
                <c:pt idx="201">
                  <c:v>98.034999999999997</c:v>
                </c:pt>
                <c:pt idx="202">
                  <c:v>98.042000000000002</c:v>
                </c:pt>
                <c:pt idx="203">
                  <c:v>97.962999999999994</c:v>
                </c:pt>
                <c:pt idx="204">
                  <c:v>99.537000000000006</c:v>
                </c:pt>
                <c:pt idx="205">
                  <c:v>97.974000000000004</c:v>
                </c:pt>
                <c:pt idx="206">
                  <c:v>97.911000000000001</c:v>
                </c:pt>
                <c:pt idx="207">
                  <c:v>98.05</c:v>
                </c:pt>
                <c:pt idx="208">
                  <c:v>97.941000000000003</c:v>
                </c:pt>
                <c:pt idx="209">
                  <c:v>97.971999999999994</c:v>
                </c:pt>
                <c:pt idx="210">
                  <c:v>97.984999999999999</c:v>
                </c:pt>
                <c:pt idx="211">
                  <c:v>97.963999999999999</c:v>
                </c:pt>
                <c:pt idx="212">
                  <c:v>97.953999999999994</c:v>
                </c:pt>
                <c:pt idx="213">
                  <c:v>97.962999999999994</c:v>
                </c:pt>
                <c:pt idx="214">
                  <c:v>98.111999999999995</c:v>
                </c:pt>
                <c:pt idx="215">
                  <c:v>98.018000000000001</c:v>
                </c:pt>
                <c:pt idx="216">
                  <c:v>97.995999999999995</c:v>
                </c:pt>
                <c:pt idx="217">
                  <c:v>97.942999999999998</c:v>
                </c:pt>
                <c:pt idx="218">
                  <c:v>97.927999999999997</c:v>
                </c:pt>
                <c:pt idx="219">
                  <c:v>97.897999999999996</c:v>
                </c:pt>
                <c:pt idx="220">
                  <c:v>97.95</c:v>
                </c:pt>
                <c:pt idx="221">
                  <c:v>97.912000000000006</c:v>
                </c:pt>
                <c:pt idx="222">
                  <c:v>97.91</c:v>
                </c:pt>
                <c:pt idx="223">
                  <c:v>97.921000000000006</c:v>
                </c:pt>
                <c:pt idx="224">
                  <c:v>97.968000000000004</c:v>
                </c:pt>
                <c:pt idx="225">
                  <c:v>97.948999999999998</c:v>
                </c:pt>
                <c:pt idx="226">
                  <c:v>97.938999999999993</c:v>
                </c:pt>
                <c:pt idx="227">
                  <c:v>97.9</c:v>
                </c:pt>
                <c:pt idx="228">
                  <c:v>98.009</c:v>
                </c:pt>
                <c:pt idx="229">
                  <c:v>97.864000000000004</c:v>
                </c:pt>
                <c:pt idx="230">
                  <c:v>97.933000000000007</c:v>
                </c:pt>
                <c:pt idx="231">
                  <c:v>98.430999999999997</c:v>
                </c:pt>
                <c:pt idx="232">
                  <c:v>98.018000000000001</c:v>
                </c:pt>
                <c:pt idx="233">
                  <c:v>98.021000000000001</c:v>
                </c:pt>
                <c:pt idx="234">
                  <c:v>98.025999999999996</c:v>
                </c:pt>
                <c:pt idx="235">
                  <c:v>98.039000000000001</c:v>
                </c:pt>
                <c:pt idx="236">
                  <c:v>97.974999999999994</c:v>
                </c:pt>
                <c:pt idx="237">
                  <c:v>97.968000000000004</c:v>
                </c:pt>
                <c:pt idx="238">
                  <c:v>97.983000000000004</c:v>
                </c:pt>
                <c:pt idx="239">
                  <c:v>98.144999999999996</c:v>
                </c:pt>
                <c:pt idx="240">
                  <c:v>97.933000000000007</c:v>
                </c:pt>
                <c:pt idx="241">
                  <c:v>98.016000000000005</c:v>
                </c:pt>
                <c:pt idx="242">
                  <c:v>98.046999999999997</c:v>
                </c:pt>
                <c:pt idx="243">
                  <c:v>98.929000000000002</c:v>
                </c:pt>
                <c:pt idx="244">
                  <c:v>98.010999999999996</c:v>
                </c:pt>
                <c:pt idx="245">
                  <c:v>98.010999999999996</c:v>
                </c:pt>
                <c:pt idx="246">
                  <c:v>97.903999999999996</c:v>
                </c:pt>
                <c:pt idx="247">
                  <c:v>98.012</c:v>
                </c:pt>
                <c:pt idx="248">
                  <c:v>98.016999999999996</c:v>
                </c:pt>
                <c:pt idx="249">
                  <c:v>97.953000000000003</c:v>
                </c:pt>
                <c:pt idx="250">
                  <c:v>97.912999999999997</c:v>
                </c:pt>
                <c:pt idx="251">
                  <c:v>97.995000000000005</c:v>
                </c:pt>
                <c:pt idx="252">
                  <c:v>97.927000000000007</c:v>
                </c:pt>
                <c:pt idx="253">
                  <c:v>98.028999999999996</c:v>
                </c:pt>
                <c:pt idx="254">
                  <c:v>97.983999999999995</c:v>
                </c:pt>
                <c:pt idx="255">
                  <c:v>97.95</c:v>
                </c:pt>
                <c:pt idx="256">
                  <c:v>98.018000000000001</c:v>
                </c:pt>
                <c:pt idx="257">
                  <c:v>97.936000000000007</c:v>
                </c:pt>
                <c:pt idx="258">
                  <c:v>97.974999999999994</c:v>
                </c:pt>
                <c:pt idx="259">
                  <c:v>97.956000000000003</c:v>
                </c:pt>
                <c:pt idx="260">
                  <c:v>98.02</c:v>
                </c:pt>
                <c:pt idx="261">
                  <c:v>98.013000000000005</c:v>
                </c:pt>
                <c:pt idx="262">
                  <c:v>98.001000000000005</c:v>
                </c:pt>
                <c:pt idx="263">
                  <c:v>98.064999999999998</c:v>
                </c:pt>
                <c:pt idx="264">
                  <c:v>97.893000000000001</c:v>
                </c:pt>
                <c:pt idx="265">
                  <c:v>97.962000000000003</c:v>
                </c:pt>
                <c:pt idx="266">
                  <c:v>98.061000000000007</c:v>
                </c:pt>
                <c:pt idx="267">
                  <c:v>97.986000000000004</c:v>
                </c:pt>
                <c:pt idx="268">
                  <c:v>97.92</c:v>
                </c:pt>
                <c:pt idx="269">
                  <c:v>98.043000000000006</c:v>
                </c:pt>
                <c:pt idx="270">
                  <c:v>97.968000000000004</c:v>
                </c:pt>
                <c:pt idx="271">
                  <c:v>97.953000000000003</c:v>
                </c:pt>
                <c:pt idx="272">
                  <c:v>97.947000000000003</c:v>
                </c:pt>
                <c:pt idx="273">
                  <c:v>97.994</c:v>
                </c:pt>
                <c:pt idx="274">
                  <c:v>97.959000000000003</c:v>
                </c:pt>
                <c:pt idx="275">
                  <c:v>97.97</c:v>
                </c:pt>
                <c:pt idx="276">
                  <c:v>97.998999999999995</c:v>
                </c:pt>
                <c:pt idx="277">
                  <c:v>98.03</c:v>
                </c:pt>
                <c:pt idx="278">
                  <c:v>97.981999999999999</c:v>
                </c:pt>
                <c:pt idx="279">
                  <c:v>97.915000000000006</c:v>
                </c:pt>
                <c:pt idx="280">
                  <c:v>98.025999999999996</c:v>
                </c:pt>
                <c:pt idx="281">
                  <c:v>98.057000000000002</c:v>
                </c:pt>
                <c:pt idx="282">
                  <c:v>97.926000000000002</c:v>
                </c:pt>
                <c:pt idx="283">
                  <c:v>97.953000000000003</c:v>
                </c:pt>
                <c:pt idx="284">
                  <c:v>97.998999999999995</c:v>
                </c:pt>
                <c:pt idx="285">
                  <c:v>98.054000000000002</c:v>
                </c:pt>
                <c:pt idx="286">
                  <c:v>97.977000000000004</c:v>
                </c:pt>
                <c:pt idx="287">
                  <c:v>97.88</c:v>
                </c:pt>
                <c:pt idx="288">
                  <c:v>97.914000000000001</c:v>
                </c:pt>
                <c:pt idx="289">
                  <c:v>97.95</c:v>
                </c:pt>
                <c:pt idx="290">
                  <c:v>97.95</c:v>
                </c:pt>
                <c:pt idx="291">
                  <c:v>97.959000000000003</c:v>
                </c:pt>
                <c:pt idx="292">
                  <c:v>97.887</c:v>
                </c:pt>
                <c:pt idx="293">
                  <c:v>97.917000000000002</c:v>
                </c:pt>
                <c:pt idx="294">
                  <c:v>97.887</c:v>
                </c:pt>
                <c:pt idx="295">
                  <c:v>97.911000000000001</c:v>
                </c:pt>
                <c:pt idx="296">
                  <c:v>97.986000000000004</c:v>
                </c:pt>
                <c:pt idx="297">
                  <c:v>98.009</c:v>
                </c:pt>
                <c:pt idx="298">
                  <c:v>97.912000000000006</c:v>
                </c:pt>
                <c:pt idx="299">
                  <c:v>98.025000000000006</c:v>
                </c:pt>
                <c:pt idx="300">
                  <c:v>98.114999999999995</c:v>
                </c:pt>
                <c:pt idx="301">
                  <c:v>98.019000000000005</c:v>
                </c:pt>
                <c:pt idx="302">
                  <c:v>97.977000000000004</c:v>
                </c:pt>
                <c:pt idx="303">
                  <c:v>97.99</c:v>
                </c:pt>
                <c:pt idx="304">
                  <c:v>97.864999999999995</c:v>
                </c:pt>
                <c:pt idx="305">
                  <c:v>98.066999999999993</c:v>
                </c:pt>
                <c:pt idx="306">
                  <c:v>98.040999999999997</c:v>
                </c:pt>
                <c:pt idx="307">
                  <c:v>97.929000000000002</c:v>
                </c:pt>
                <c:pt idx="308">
                  <c:v>97.914000000000001</c:v>
                </c:pt>
                <c:pt idx="309">
                  <c:v>97.917000000000002</c:v>
                </c:pt>
                <c:pt idx="310">
                  <c:v>98.057000000000002</c:v>
                </c:pt>
                <c:pt idx="311">
                  <c:v>97.983999999999995</c:v>
                </c:pt>
                <c:pt idx="312">
                  <c:v>97.983000000000004</c:v>
                </c:pt>
                <c:pt idx="313">
                  <c:v>97.903999999999996</c:v>
                </c:pt>
                <c:pt idx="314">
                  <c:v>98.025999999999996</c:v>
                </c:pt>
                <c:pt idx="315">
                  <c:v>98.009</c:v>
                </c:pt>
                <c:pt idx="316">
                  <c:v>97.977000000000004</c:v>
                </c:pt>
                <c:pt idx="317">
                  <c:v>97.942999999999998</c:v>
                </c:pt>
                <c:pt idx="318">
                  <c:v>97.97</c:v>
                </c:pt>
                <c:pt idx="319">
                  <c:v>99.13</c:v>
                </c:pt>
                <c:pt idx="320">
                  <c:v>98.016999999999996</c:v>
                </c:pt>
                <c:pt idx="321">
                  <c:v>98.09</c:v>
                </c:pt>
                <c:pt idx="322">
                  <c:v>97.965999999999994</c:v>
                </c:pt>
                <c:pt idx="323">
                  <c:v>98.078000000000003</c:v>
                </c:pt>
                <c:pt idx="324">
                  <c:v>98.055000000000007</c:v>
                </c:pt>
                <c:pt idx="325">
                  <c:v>98.013000000000005</c:v>
                </c:pt>
                <c:pt idx="326">
                  <c:v>97.941999999999993</c:v>
                </c:pt>
                <c:pt idx="327">
                  <c:v>98</c:v>
                </c:pt>
                <c:pt idx="328">
                  <c:v>98.007999999999996</c:v>
                </c:pt>
                <c:pt idx="329">
                  <c:v>97.942999999999998</c:v>
                </c:pt>
                <c:pt idx="330">
                  <c:v>97.974999999999994</c:v>
                </c:pt>
                <c:pt idx="331">
                  <c:v>97.983999999999995</c:v>
                </c:pt>
                <c:pt idx="332">
                  <c:v>97.912999999999997</c:v>
                </c:pt>
                <c:pt idx="333">
                  <c:v>99.614999999999995</c:v>
                </c:pt>
                <c:pt idx="334">
                  <c:v>97.882000000000005</c:v>
                </c:pt>
                <c:pt idx="335">
                  <c:v>98.013000000000005</c:v>
                </c:pt>
                <c:pt idx="336">
                  <c:v>97.929000000000002</c:v>
                </c:pt>
                <c:pt idx="337">
                  <c:v>97.944999999999993</c:v>
                </c:pt>
                <c:pt idx="338">
                  <c:v>97.975999999999999</c:v>
                </c:pt>
                <c:pt idx="339">
                  <c:v>97.927000000000007</c:v>
                </c:pt>
                <c:pt idx="340">
                  <c:v>98.004999999999995</c:v>
                </c:pt>
                <c:pt idx="341">
                  <c:v>97.972999999999999</c:v>
                </c:pt>
                <c:pt idx="342">
                  <c:v>97.974000000000004</c:v>
                </c:pt>
                <c:pt idx="343">
                  <c:v>97.947000000000003</c:v>
                </c:pt>
                <c:pt idx="344">
                  <c:v>97.918000000000006</c:v>
                </c:pt>
                <c:pt idx="345">
                  <c:v>97.998000000000005</c:v>
                </c:pt>
                <c:pt idx="346">
                  <c:v>97.965000000000003</c:v>
                </c:pt>
                <c:pt idx="347">
                  <c:v>97.94</c:v>
                </c:pt>
                <c:pt idx="348">
                  <c:v>98.072999999999993</c:v>
                </c:pt>
                <c:pt idx="349">
                  <c:v>98.009</c:v>
                </c:pt>
                <c:pt idx="350">
                  <c:v>97.953999999999994</c:v>
                </c:pt>
                <c:pt idx="351">
                  <c:v>97.918000000000006</c:v>
                </c:pt>
                <c:pt idx="352">
                  <c:v>97.95</c:v>
                </c:pt>
                <c:pt idx="353">
                  <c:v>98.061000000000007</c:v>
                </c:pt>
                <c:pt idx="354">
                  <c:v>97.959000000000003</c:v>
                </c:pt>
                <c:pt idx="355">
                  <c:v>98.010999999999996</c:v>
                </c:pt>
                <c:pt idx="356">
                  <c:v>98.025000000000006</c:v>
                </c:pt>
                <c:pt idx="357">
                  <c:v>97.947000000000003</c:v>
                </c:pt>
                <c:pt idx="358">
                  <c:v>97.944000000000003</c:v>
                </c:pt>
                <c:pt idx="359">
                  <c:v>98.131</c:v>
                </c:pt>
                <c:pt idx="360">
                  <c:v>97.950999999999993</c:v>
                </c:pt>
                <c:pt idx="361">
                  <c:v>97.912000000000006</c:v>
                </c:pt>
                <c:pt idx="362">
                  <c:v>97.980999999999995</c:v>
                </c:pt>
                <c:pt idx="363">
                  <c:v>98.046999999999997</c:v>
                </c:pt>
                <c:pt idx="364">
                  <c:v>97.938000000000002</c:v>
                </c:pt>
                <c:pt idx="365">
                  <c:v>97.971999999999994</c:v>
                </c:pt>
                <c:pt idx="366">
                  <c:v>97.986000000000004</c:v>
                </c:pt>
                <c:pt idx="367">
                  <c:v>98.015000000000001</c:v>
                </c:pt>
                <c:pt idx="368">
                  <c:v>97.983999999999995</c:v>
                </c:pt>
                <c:pt idx="369">
                  <c:v>97.995000000000005</c:v>
                </c:pt>
                <c:pt idx="370">
                  <c:v>97.981999999999999</c:v>
                </c:pt>
                <c:pt idx="371">
                  <c:v>98</c:v>
                </c:pt>
                <c:pt idx="372">
                  <c:v>98.093999999999994</c:v>
                </c:pt>
                <c:pt idx="373">
                  <c:v>97.927999999999997</c:v>
                </c:pt>
                <c:pt idx="374">
                  <c:v>97.97</c:v>
                </c:pt>
                <c:pt idx="375">
                  <c:v>97.959000000000003</c:v>
                </c:pt>
                <c:pt idx="376">
                  <c:v>97.977000000000004</c:v>
                </c:pt>
                <c:pt idx="377">
                  <c:v>97.97</c:v>
                </c:pt>
                <c:pt idx="378">
                  <c:v>97.91</c:v>
                </c:pt>
                <c:pt idx="379">
                  <c:v>98.015000000000001</c:v>
                </c:pt>
                <c:pt idx="380">
                  <c:v>98.034000000000006</c:v>
                </c:pt>
                <c:pt idx="381">
                  <c:v>98.021000000000001</c:v>
                </c:pt>
                <c:pt idx="382">
                  <c:v>98.001000000000005</c:v>
                </c:pt>
                <c:pt idx="383">
                  <c:v>97.947000000000003</c:v>
                </c:pt>
                <c:pt idx="384">
                  <c:v>97.948999999999998</c:v>
                </c:pt>
                <c:pt idx="385">
                  <c:v>97.971999999999994</c:v>
                </c:pt>
                <c:pt idx="386">
                  <c:v>97.956000000000003</c:v>
                </c:pt>
                <c:pt idx="387">
                  <c:v>98</c:v>
                </c:pt>
                <c:pt idx="388">
                  <c:v>98.012</c:v>
                </c:pt>
                <c:pt idx="389">
                  <c:v>97.918000000000006</c:v>
                </c:pt>
                <c:pt idx="390">
                  <c:v>98.003</c:v>
                </c:pt>
                <c:pt idx="391">
                  <c:v>98.004999999999995</c:v>
                </c:pt>
                <c:pt idx="392">
                  <c:v>98.037000000000006</c:v>
                </c:pt>
                <c:pt idx="393">
                  <c:v>98.004000000000005</c:v>
                </c:pt>
                <c:pt idx="394">
                  <c:v>97.992000000000004</c:v>
                </c:pt>
                <c:pt idx="395">
                  <c:v>98.040999999999997</c:v>
                </c:pt>
                <c:pt idx="396">
                  <c:v>98.027000000000001</c:v>
                </c:pt>
                <c:pt idx="397">
                  <c:v>97.95</c:v>
                </c:pt>
                <c:pt idx="398">
                  <c:v>98.001999999999995</c:v>
                </c:pt>
                <c:pt idx="399">
                  <c:v>97.936999999999998</c:v>
                </c:pt>
                <c:pt idx="400">
                  <c:v>101.26900000000001</c:v>
                </c:pt>
                <c:pt idx="401">
                  <c:v>98.126000000000005</c:v>
                </c:pt>
                <c:pt idx="402">
                  <c:v>97.978999999999999</c:v>
                </c:pt>
                <c:pt idx="403">
                  <c:v>98.042000000000002</c:v>
                </c:pt>
                <c:pt idx="404">
                  <c:v>97.915000000000006</c:v>
                </c:pt>
                <c:pt idx="405">
                  <c:v>97.966999999999999</c:v>
                </c:pt>
                <c:pt idx="406">
                  <c:v>97.974999999999994</c:v>
                </c:pt>
                <c:pt idx="407">
                  <c:v>98.1</c:v>
                </c:pt>
                <c:pt idx="408">
                  <c:v>98.241</c:v>
                </c:pt>
                <c:pt idx="409">
                  <c:v>98.081000000000003</c:v>
                </c:pt>
                <c:pt idx="410">
                  <c:v>98.037000000000006</c:v>
                </c:pt>
                <c:pt idx="411">
                  <c:v>97.984999999999999</c:v>
                </c:pt>
                <c:pt idx="412">
                  <c:v>97.9</c:v>
                </c:pt>
                <c:pt idx="413">
                  <c:v>98.891000000000005</c:v>
                </c:pt>
                <c:pt idx="414">
                  <c:v>98.644999999999996</c:v>
                </c:pt>
                <c:pt idx="415">
                  <c:v>98</c:v>
                </c:pt>
                <c:pt idx="416">
                  <c:v>98.712000000000003</c:v>
                </c:pt>
                <c:pt idx="417">
                  <c:v>98.055000000000007</c:v>
                </c:pt>
                <c:pt idx="418">
                  <c:v>98</c:v>
                </c:pt>
                <c:pt idx="419">
                  <c:v>98.016000000000005</c:v>
                </c:pt>
                <c:pt idx="420">
                  <c:v>97.94</c:v>
                </c:pt>
                <c:pt idx="421">
                  <c:v>97.900999999999996</c:v>
                </c:pt>
                <c:pt idx="422">
                  <c:v>98.013999999999996</c:v>
                </c:pt>
                <c:pt idx="423">
                  <c:v>97.942999999999998</c:v>
                </c:pt>
                <c:pt idx="424">
                  <c:v>97.944999999999993</c:v>
                </c:pt>
                <c:pt idx="425">
                  <c:v>97.94</c:v>
                </c:pt>
                <c:pt idx="426">
                  <c:v>97.983000000000004</c:v>
                </c:pt>
                <c:pt idx="427">
                  <c:v>97.984999999999999</c:v>
                </c:pt>
                <c:pt idx="428">
                  <c:v>98.022999999999996</c:v>
                </c:pt>
                <c:pt idx="429">
                  <c:v>98</c:v>
                </c:pt>
                <c:pt idx="430">
                  <c:v>97.977999999999994</c:v>
                </c:pt>
                <c:pt idx="431">
                  <c:v>98.004000000000005</c:v>
                </c:pt>
                <c:pt idx="432">
                  <c:v>97.897000000000006</c:v>
                </c:pt>
                <c:pt idx="433">
                  <c:v>98.087999999999994</c:v>
                </c:pt>
                <c:pt idx="434">
                  <c:v>98.018000000000001</c:v>
                </c:pt>
                <c:pt idx="435">
                  <c:v>97.97</c:v>
                </c:pt>
                <c:pt idx="436">
                  <c:v>98.010999999999996</c:v>
                </c:pt>
                <c:pt idx="437">
                  <c:v>97.947000000000003</c:v>
                </c:pt>
                <c:pt idx="438">
                  <c:v>97.948999999999998</c:v>
                </c:pt>
                <c:pt idx="439">
                  <c:v>97.962000000000003</c:v>
                </c:pt>
                <c:pt idx="440">
                  <c:v>97.978999999999999</c:v>
                </c:pt>
                <c:pt idx="441">
                  <c:v>97.954999999999998</c:v>
                </c:pt>
                <c:pt idx="442">
                  <c:v>97.891999999999996</c:v>
                </c:pt>
                <c:pt idx="443">
                  <c:v>97.897999999999996</c:v>
                </c:pt>
                <c:pt idx="444">
                  <c:v>97.88</c:v>
                </c:pt>
                <c:pt idx="445">
                  <c:v>97.914000000000001</c:v>
                </c:pt>
                <c:pt idx="446">
                  <c:v>97.965000000000003</c:v>
                </c:pt>
                <c:pt idx="447">
                  <c:v>97.917000000000002</c:v>
                </c:pt>
                <c:pt idx="448">
                  <c:v>98.14</c:v>
                </c:pt>
                <c:pt idx="449">
                  <c:v>97.99</c:v>
                </c:pt>
                <c:pt idx="450">
                  <c:v>98.085999999999999</c:v>
                </c:pt>
                <c:pt idx="451">
                  <c:v>98.028999999999996</c:v>
                </c:pt>
                <c:pt idx="452">
                  <c:v>97.977999999999994</c:v>
                </c:pt>
                <c:pt idx="453">
                  <c:v>98.055999999999997</c:v>
                </c:pt>
                <c:pt idx="454">
                  <c:v>98.016999999999996</c:v>
                </c:pt>
                <c:pt idx="455">
                  <c:v>98.028999999999996</c:v>
                </c:pt>
                <c:pt idx="456">
                  <c:v>97.965000000000003</c:v>
                </c:pt>
                <c:pt idx="457">
                  <c:v>98.052999999999997</c:v>
                </c:pt>
                <c:pt idx="458">
                  <c:v>97.962000000000003</c:v>
                </c:pt>
                <c:pt idx="459">
                  <c:v>97.906999999999996</c:v>
                </c:pt>
                <c:pt idx="460">
                  <c:v>98.007000000000005</c:v>
                </c:pt>
                <c:pt idx="461">
                  <c:v>97.986000000000004</c:v>
                </c:pt>
                <c:pt idx="462">
                  <c:v>98.078000000000003</c:v>
                </c:pt>
                <c:pt idx="463">
                  <c:v>98.007000000000005</c:v>
                </c:pt>
                <c:pt idx="464">
                  <c:v>97.930999999999997</c:v>
                </c:pt>
                <c:pt idx="465">
                  <c:v>97.959000000000003</c:v>
                </c:pt>
                <c:pt idx="466">
                  <c:v>98.046000000000006</c:v>
                </c:pt>
                <c:pt idx="467">
                  <c:v>97.957999999999998</c:v>
                </c:pt>
                <c:pt idx="468">
                  <c:v>97.96</c:v>
                </c:pt>
                <c:pt idx="469">
                  <c:v>97.938999999999993</c:v>
                </c:pt>
                <c:pt idx="470">
                  <c:v>97.927999999999997</c:v>
                </c:pt>
                <c:pt idx="471">
                  <c:v>97.968000000000004</c:v>
                </c:pt>
                <c:pt idx="472">
                  <c:v>97.92</c:v>
                </c:pt>
                <c:pt idx="473">
                  <c:v>97.941000000000003</c:v>
                </c:pt>
                <c:pt idx="474">
                  <c:v>97.941999999999993</c:v>
                </c:pt>
                <c:pt idx="475">
                  <c:v>98.016999999999996</c:v>
                </c:pt>
                <c:pt idx="476">
                  <c:v>97.984999999999999</c:v>
                </c:pt>
                <c:pt idx="477">
                  <c:v>97.960999999999999</c:v>
                </c:pt>
                <c:pt idx="478">
                  <c:v>97.878</c:v>
                </c:pt>
                <c:pt idx="479">
                  <c:v>98.019000000000005</c:v>
                </c:pt>
                <c:pt idx="480">
                  <c:v>97.957999999999998</c:v>
                </c:pt>
                <c:pt idx="481">
                  <c:v>97.96</c:v>
                </c:pt>
                <c:pt idx="482">
                  <c:v>97.947000000000003</c:v>
                </c:pt>
                <c:pt idx="483">
                  <c:v>97.935000000000002</c:v>
                </c:pt>
                <c:pt idx="484">
                  <c:v>97.984999999999999</c:v>
                </c:pt>
                <c:pt idx="485">
                  <c:v>98.097999999999999</c:v>
                </c:pt>
                <c:pt idx="486">
                  <c:v>98.034999999999997</c:v>
                </c:pt>
                <c:pt idx="487">
                  <c:v>97.936999999999998</c:v>
                </c:pt>
                <c:pt idx="488">
                  <c:v>97.968999999999994</c:v>
                </c:pt>
                <c:pt idx="489">
                  <c:v>98.031000000000006</c:v>
                </c:pt>
                <c:pt idx="490">
                  <c:v>97.941000000000003</c:v>
                </c:pt>
                <c:pt idx="491">
                  <c:v>97.966999999999999</c:v>
                </c:pt>
                <c:pt idx="492">
                  <c:v>98.028999999999996</c:v>
                </c:pt>
                <c:pt idx="493">
                  <c:v>97.933999999999997</c:v>
                </c:pt>
                <c:pt idx="494">
                  <c:v>97.938999999999993</c:v>
                </c:pt>
                <c:pt idx="495">
                  <c:v>97.96</c:v>
                </c:pt>
                <c:pt idx="496">
                  <c:v>97.971999999999994</c:v>
                </c:pt>
                <c:pt idx="497">
                  <c:v>97.971000000000004</c:v>
                </c:pt>
                <c:pt idx="498">
                  <c:v>97.915999999999997</c:v>
                </c:pt>
                <c:pt idx="499">
                  <c:v>97.899000000000001</c:v>
                </c:pt>
                <c:pt idx="500">
                  <c:v>98.013999999999996</c:v>
                </c:pt>
                <c:pt idx="501">
                  <c:v>97.962999999999994</c:v>
                </c:pt>
                <c:pt idx="502">
                  <c:v>98.027000000000001</c:v>
                </c:pt>
                <c:pt idx="503">
                  <c:v>98.01</c:v>
                </c:pt>
                <c:pt idx="504">
                  <c:v>97.989000000000004</c:v>
                </c:pt>
                <c:pt idx="505">
                  <c:v>97.99</c:v>
                </c:pt>
                <c:pt idx="506">
                  <c:v>97.968000000000004</c:v>
                </c:pt>
                <c:pt idx="507">
                  <c:v>97.885000000000005</c:v>
                </c:pt>
                <c:pt idx="508">
                  <c:v>97.927000000000007</c:v>
                </c:pt>
                <c:pt idx="509">
                  <c:v>97.908000000000001</c:v>
                </c:pt>
                <c:pt idx="510">
                  <c:v>97.966999999999999</c:v>
                </c:pt>
                <c:pt idx="511">
                  <c:v>97.963999999999999</c:v>
                </c:pt>
                <c:pt idx="512">
                  <c:v>97.97</c:v>
                </c:pt>
                <c:pt idx="513">
                  <c:v>98.03</c:v>
                </c:pt>
                <c:pt idx="514">
                  <c:v>98.004999999999995</c:v>
                </c:pt>
                <c:pt idx="515">
                  <c:v>97.975999999999999</c:v>
                </c:pt>
                <c:pt idx="516">
                  <c:v>98.007999999999996</c:v>
                </c:pt>
                <c:pt idx="517">
                  <c:v>97.905000000000001</c:v>
                </c:pt>
                <c:pt idx="518">
                  <c:v>97.906000000000006</c:v>
                </c:pt>
                <c:pt idx="519">
                  <c:v>97.93</c:v>
                </c:pt>
                <c:pt idx="520">
                  <c:v>98.013999999999996</c:v>
                </c:pt>
                <c:pt idx="521">
                  <c:v>97.968000000000004</c:v>
                </c:pt>
                <c:pt idx="522">
                  <c:v>97.954999999999998</c:v>
                </c:pt>
                <c:pt idx="523">
                  <c:v>97.891999999999996</c:v>
                </c:pt>
                <c:pt idx="524">
                  <c:v>98.034999999999997</c:v>
                </c:pt>
                <c:pt idx="525">
                  <c:v>97.944999999999993</c:v>
                </c:pt>
                <c:pt idx="526">
                  <c:v>97.963999999999999</c:v>
                </c:pt>
                <c:pt idx="527">
                  <c:v>97.930999999999997</c:v>
                </c:pt>
                <c:pt idx="528">
                  <c:v>97.91</c:v>
                </c:pt>
                <c:pt idx="529">
                  <c:v>97.962000000000003</c:v>
                </c:pt>
                <c:pt idx="530">
                  <c:v>97.971000000000004</c:v>
                </c:pt>
                <c:pt idx="531">
                  <c:v>97.980999999999995</c:v>
                </c:pt>
                <c:pt idx="532">
                  <c:v>97.936000000000007</c:v>
                </c:pt>
                <c:pt idx="533">
                  <c:v>98.010999999999996</c:v>
                </c:pt>
                <c:pt idx="534">
                  <c:v>97.941000000000003</c:v>
                </c:pt>
                <c:pt idx="535">
                  <c:v>98.167000000000002</c:v>
                </c:pt>
                <c:pt idx="536">
                  <c:v>97.927999999999997</c:v>
                </c:pt>
                <c:pt idx="537">
                  <c:v>98.006</c:v>
                </c:pt>
                <c:pt idx="538">
                  <c:v>97.912999999999997</c:v>
                </c:pt>
                <c:pt idx="539">
                  <c:v>97.986999999999995</c:v>
                </c:pt>
                <c:pt idx="540">
                  <c:v>98.007000000000005</c:v>
                </c:pt>
                <c:pt idx="541">
                  <c:v>97.909000000000006</c:v>
                </c:pt>
                <c:pt idx="542">
                  <c:v>97.900999999999996</c:v>
                </c:pt>
                <c:pt idx="543">
                  <c:v>98.13</c:v>
                </c:pt>
                <c:pt idx="544">
                  <c:v>97.935000000000002</c:v>
                </c:pt>
                <c:pt idx="545">
                  <c:v>97.968000000000004</c:v>
                </c:pt>
                <c:pt idx="546">
                  <c:v>97.915000000000006</c:v>
                </c:pt>
                <c:pt idx="547">
                  <c:v>97.953999999999994</c:v>
                </c:pt>
                <c:pt idx="548">
                  <c:v>97.951999999999998</c:v>
                </c:pt>
                <c:pt idx="549">
                  <c:v>98.013999999999996</c:v>
                </c:pt>
                <c:pt idx="550">
                  <c:v>97.950999999999993</c:v>
                </c:pt>
                <c:pt idx="551">
                  <c:v>97.897999999999996</c:v>
                </c:pt>
                <c:pt idx="552">
                  <c:v>97.903000000000006</c:v>
                </c:pt>
                <c:pt idx="553">
                  <c:v>97.995999999999995</c:v>
                </c:pt>
                <c:pt idx="554">
                  <c:v>97.971999999999994</c:v>
                </c:pt>
                <c:pt idx="555">
                  <c:v>98.591999999999999</c:v>
                </c:pt>
                <c:pt idx="556">
                  <c:v>97.978999999999999</c:v>
                </c:pt>
                <c:pt idx="557">
                  <c:v>97.954999999999998</c:v>
                </c:pt>
                <c:pt idx="558">
                  <c:v>97.995000000000005</c:v>
                </c:pt>
                <c:pt idx="559">
                  <c:v>97.981999999999999</c:v>
                </c:pt>
                <c:pt idx="560">
                  <c:v>97.945999999999998</c:v>
                </c:pt>
                <c:pt idx="561">
                  <c:v>98.043000000000006</c:v>
                </c:pt>
                <c:pt idx="562">
                  <c:v>97.932000000000002</c:v>
                </c:pt>
                <c:pt idx="563">
                  <c:v>97.924000000000007</c:v>
                </c:pt>
                <c:pt idx="564">
                  <c:v>97.959000000000003</c:v>
                </c:pt>
                <c:pt idx="565">
                  <c:v>97.959000000000003</c:v>
                </c:pt>
                <c:pt idx="566">
                  <c:v>97.876000000000005</c:v>
                </c:pt>
                <c:pt idx="567">
                  <c:v>97.992000000000004</c:v>
                </c:pt>
                <c:pt idx="568">
                  <c:v>97.944000000000003</c:v>
                </c:pt>
                <c:pt idx="569">
                  <c:v>97.992999999999995</c:v>
                </c:pt>
                <c:pt idx="570">
                  <c:v>97.978999999999999</c:v>
                </c:pt>
                <c:pt idx="571">
                  <c:v>98.013999999999996</c:v>
                </c:pt>
                <c:pt idx="572">
                  <c:v>97.94</c:v>
                </c:pt>
                <c:pt idx="573">
                  <c:v>97.930999999999997</c:v>
                </c:pt>
                <c:pt idx="574">
                  <c:v>98.007999999999996</c:v>
                </c:pt>
                <c:pt idx="575">
                  <c:v>97.992000000000004</c:v>
                </c:pt>
                <c:pt idx="576">
                  <c:v>97.995999999999995</c:v>
                </c:pt>
                <c:pt idx="577">
                  <c:v>98.093000000000004</c:v>
                </c:pt>
                <c:pt idx="578">
                  <c:v>97.956000000000003</c:v>
                </c:pt>
                <c:pt idx="579">
                  <c:v>97.975999999999999</c:v>
                </c:pt>
                <c:pt idx="580">
                  <c:v>97.963999999999999</c:v>
                </c:pt>
                <c:pt idx="581">
                  <c:v>97.956999999999994</c:v>
                </c:pt>
                <c:pt idx="582">
                  <c:v>97.991</c:v>
                </c:pt>
                <c:pt idx="583">
                  <c:v>98.018000000000001</c:v>
                </c:pt>
                <c:pt idx="584">
                  <c:v>97.986999999999995</c:v>
                </c:pt>
                <c:pt idx="585">
                  <c:v>97.986999999999995</c:v>
                </c:pt>
                <c:pt idx="586">
                  <c:v>97.903999999999996</c:v>
                </c:pt>
                <c:pt idx="587">
                  <c:v>97.984999999999999</c:v>
                </c:pt>
                <c:pt idx="588">
                  <c:v>97.93</c:v>
                </c:pt>
                <c:pt idx="589">
                  <c:v>97.980999999999995</c:v>
                </c:pt>
                <c:pt idx="590">
                  <c:v>98.173000000000002</c:v>
                </c:pt>
                <c:pt idx="591">
                  <c:v>97.927999999999997</c:v>
                </c:pt>
                <c:pt idx="592">
                  <c:v>97.924000000000007</c:v>
                </c:pt>
                <c:pt idx="593">
                  <c:v>97.980999999999995</c:v>
                </c:pt>
                <c:pt idx="594">
                  <c:v>97.968999999999994</c:v>
                </c:pt>
                <c:pt idx="595">
                  <c:v>97.947000000000003</c:v>
                </c:pt>
                <c:pt idx="596">
                  <c:v>97.956000000000003</c:v>
                </c:pt>
                <c:pt idx="597">
                  <c:v>98.027000000000001</c:v>
                </c:pt>
                <c:pt idx="598">
                  <c:v>98.034999999999997</c:v>
                </c:pt>
                <c:pt idx="599">
                  <c:v>97.963999999999999</c:v>
                </c:pt>
                <c:pt idx="600">
                  <c:v>97.941000000000003</c:v>
                </c:pt>
                <c:pt idx="601">
                  <c:v>98.004999999999995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D3-9A40-92B0-C159B85C72AA}"/>
            </c:ext>
          </c:extLst>
        </c:ser>
        <c:ser>
          <c:idx val="1"/>
          <c:order val="1"/>
          <c:tx>
            <c:strRef>
              <c:f>'@jp1@ping5-all'!$C$1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'@jp1@ping5-all'!$A$2:$A$603</c:f>
              <c:strCache>
                <c:ptCount val="602"/>
                <c:pt idx="0">
                  <c:v>2020-07-24-20:22:03</c:v>
                </c:pt>
                <c:pt idx="1">
                  <c:v>2020-07-24-20:22:08</c:v>
                </c:pt>
                <c:pt idx="2">
                  <c:v>2020-07-24-20:22:14</c:v>
                </c:pt>
                <c:pt idx="3">
                  <c:v>2020-07-24-20:22:20</c:v>
                </c:pt>
                <c:pt idx="4">
                  <c:v>2020-07-24-20:22:25</c:v>
                </c:pt>
                <c:pt idx="5">
                  <c:v>2020-07-24-20:22:31</c:v>
                </c:pt>
                <c:pt idx="6">
                  <c:v>2020-07-24-20:22:36</c:v>
                </c:pt>
                <c:pt idx="7">
                  <c:v>2020-07-24-20:22:42</c:v>
                </c:pt>
                <c:pt idx="8">
                  <c:v>2020-07-24-20:22:48</c:v>
                </c:pt>
                <c:pt idx="9">
                  <c:v>2020-07-24-20:22:53</c:v>
                </c:pt>
                <c:pt idx="10">
                  <c:v>2020-07-24-20:22:59</c:v>
                </c:pt>
                <c:pt idx="11">
                  <c:v>2020-07-24-20:23:04</c:v>
                </c:pt>
                <c:pt idx="12">
                  <c:v>2020-07-24-20:23:10</c:v>
                </c:pt>
                <c:pt idx="13">
                  <c:v>2020-07-24-20:23:16</c:v>
                </c:pt>
                <c:pt idx="14">
                  <c:v>2020-07-24-20:23:21</c:v>
                </c:pt>
                <c:pt idx="15">
                  <c:v>2020-07-24-20:23:27</c:v>
                </c:pt>
                <c:pt idx="16">
                  <c:v>2020-07-24-20:23:32</c:v>
                </c:pt>
                <c:pt idx="17">
                  <c:v>2020-07-24-20:23:38</c:v>
                </c:pt>
                <c:pt idx="18">
                  <c:v>2020-07-24-20:23:44</c:v>
                </c:pt>
                <c:pt idx="19">
                  <c:v>2020-07-24-20:23:49</c:v>
                </c:pt>
                <c:pt idx="20">
                  <c:v>2020-07-24-20:23:55</c:v>
                </c:pt>
                <c:pt idx="21">
                  <c:v>2020-07-24-20:24:00</c:v>
                </c:pt>
                <c:pt idx="22">
                  <c:v>2020-07-24-20:24:06</c:v>
                </c:pt>
                <c:pt idx="23">
                  <c:v>2020-07-24-20:24:12</c:v>
                </c:pt>
                <c:pt idx="24">
                  <c:v>2020-07-24-20:24:17</c:v>
                </c:pt>
                <c:pt idx="25">
                  <c:v>2020-07-24-20:24:23</c:v>
                </c:pt>
                <c:pt idx="26">
                  <c:v>2020-07-24-20:24:28</c:v>
                </c:pt>
                <c:pt idx="27">
                  <c:v>2020-07-24-20:24:34</c:v>
                </c:pt>
                <c:pt idx="28">
                  <c:v>2020-07-24-20:24:40</c:v>
                </c:pt>
                <c:pt idx="29">
                  <c:v>2020-07-24-20:24:45</c:v>
                </c:pt>
                <c:pt idx="30">
                  <c:v>2020-07-24-20:24:51</c:v>
                </c:pt>
                <c:pt idx="31">
                  <c:v>2020-07-24-20:24:56</c:v>
                </c:pt>
                <c:pt idx="32">
                  <c:v>2020-07-24-20:25:02</c:v>
                </c:pt>
                <c:pt idx="33">
                  <c:v>2020-07-24-20:25:07</c:v>
                </c:pt>
                <c:pt idx="34">
                  <c:v>2020-07-24-20:25:13</c:v>
                </c:pt>
                <c:pt idx="35">
                  <c:v>2020-07-24-20:25:19</c:v>
                </c:pt>
                <c:pt idx="36">
                  <c:v>2020-07-24-20:25:24</c:v>
                </c:pt>
                <c:pt idx="37">
                  <c:v>2020-07-24-20:25:30</c:v>
                </c:pt>
                <c:pt idx="38">
                  <c:v>2020-07-24-20:25:35</c:v>
                </c:pt>
                <c:pt idx="39">
                  <c:v>2020-07-24-20:25:41</c:v>
                </c:pt>
                <c:pt idx="40">
                  <c:v>2020-07-24-20:25:47</c:v>
                </c:pt>
                <c:pt idx="41">
                  <c:v>2020-07-24-20:25:52</c:v>
                </c:pt>
                <c:pt idx="42">
                  <c:v>2020-07-24-20:25:58</c:v>
                </c:pt>
                <c:pt idx="43">
                  <c:v>2020-07-24-20:26:03</c:v>
                </c:pt>
                <c:pt idx="44">
                  <c:v>2020-07-24-20:26:09</c:v>
                </c:pt>
                <c:pt idx="45">
                  <c:v>2020-07-24-20:26:15</c:v>
                </c:pt>
                <c:pt idx="46">
                  <c:v>2020-07-24-20:26:20</c:v>
                </c:pt>
                <c:pt idx="47">
                  <c:v>2020-07-24-20:26:26</c:v>
                </c:pt>
                <c:pt idx="48">
                  <c:v>2020-07-24-20:26:31</c:v>
                </c:pt>
                <c:pt idx="49">
                  <c:v>2020-07-24-20:26:37</c:v>
                </c:pt>
                <c:pt idx="50">
                  <c:v>2020-07-24-20:26:43</c:v>
                </c:pt>
                <c:pt idx="51">
                  <c:v>2020-07-24-20:26:48</c:v>
                </c:pt>
                <c:pt idx="52">
                  <c:v>2020-07-24-20:26:54</c:v>
                </c:pt>
                <c:pt idx="53">
                  <c:v>2020-07-24-20:26:59</c:v>
                </c:pt>
                <c:pt idx="54">
                  <c:v>2020-07-24-20:27:05</c:v>
                </c:pt>
                <c:pt idx="55">
                  <c:v>2020-07-24-20:27:11</c:v>
                </c:pt>
                <c:pt idx="56">
                  <c:v>2020-07-24-20:27:16</c:v>
                </c:pt>
                <c:pt idx="57">
                  <c:v>2020-07-24-20:27:22</c:v>
                </c:pt>
                <c:pt idx="58">
                  <c:v>2020-07-24-20:27:27</c:v>
                </c:pt>
                <c:pt idx="59">
                  <c:v>2020-07-24-20:27:33</c:v>
                </c:pt>
                <c:pt idx="60">
                  <c:v>2020-07-24-20:27:39</c:v>
                </c:pt>
                <c:pt idx="61">
                  <c:v>2020-07-24-20:27:44</c:v>
                </c:pt>
                <c:pt idx="62">
                  <c:v>2020-07-24-20:27:50</c:v>
                </c:pt>
                <c:pt idx="63">
                  <c:v>2020-07-24-20:27:55</c:v>
                </c:pt>
                <c:pt idx="64">
                  <c:v>2020-07-24-20:28:01</c:v>
                </c:pt>
                <c:pt idx="65">
                  <c:v>2020-07-24-20:28:07</c:v>
                </c:pt>
                <c:pt idx="66">
                  <c:v>2020-07-24-20:28:12</c:v>
                </c:pt>
                <c:pt idx="67">
                  <c:v>2020-07-24-20:28:18</c:v>
                </c:pt>
                <c:pt idx="68">
                  <c:v>2020-07-24-20:28:23</c:v>
                </c:pt>
                <c:pt idx="69">
                  <c:v>2020-07-24-20:28:29</c:v>
                </c:pt>
                <c:pt idx="70">
                  <c:v>2020-07-24-20:28:34</c:v>
                </c:pt>
                <c:pt idx="71">
                  <c:v>2020-07-24-20:28:40</c:v>
                </c:pt>
                <c:pt idx="72">
                  <c:v>2020-07-24-20:28:46</c:v>
                </c:pt>
                <c:pt idx="73">
                  <c:v>2020-07-24-20:28:51</c:v>
                </c:pt>
                <c:pt idx="74">
                  <c:v>2020-07-24-20:28:57</c:v>
                </c:pt>
                <c:pt idx="75">
                  <c:v>2020-07-24-20:29:02</c:v>
                </c:pt>
                <c:pt idx="76">
                  <c:v>2020-07-24-20:29:08</c:v>
                </c:pt>
                <c:pt idx="77">
                  <c:v>2020-07-24-20:29:14</c:v>
                </c:pt>
                <c:pt idx="78">
                  <c:v>2020-07-24-20:29:19</c:v>
                </c:pt>
                <c:pt idx="79">
                  <c:v>2020-07-24-20:29:25</c:v>
                </c:pt>
                <c:pt idx="80">
                  <c:v>2020-07-24-20:29:30</c:v>
                </c:pt>
                <c:pt idx="81">
                  <c:v>2020-07-24-20:29:36</c:v>
                </c:pt>
                <c:pt idx="82">
                  <c:v>2020-07-24-20:29:42</c:v>
                </c:pt>
                <c:pt idx="83">
                  <c:v>2020-07-24-20:29:47</c:v>
                </c:pt>
                <c:pt idx="84">
                  <c:v>2020-07-24-20:29:53</c:v>
                </c:pt>
                <c:pt idx="85">
                  <c:v>2020-07-24-20:29:58</c:v>
                </c:pt>
                <c:pt idx="86">
                  <c:v>2020-07-24-20:30:04</c:v>
                </c:pt>
                <c:pt idx="87">
                  <c:v>2020-07-24-20:30:10</c:v>
                </c:pt>
                <c:pt idx="88">
                  <c:v>2020-07-24-20:30:15</c:v>
                </c:pt>
                <c:pt idx="89">
                  <c:v>2020-07-24-20:30:21</c:v>
                </c:pt>
                <c:pt idx="90">
                  <c:v>2020-07-24-20:30:26</c:v>
                </c:pt>
                <c:pt idx="91">
                  <c:v>2020-07-24-20:30:32</c:v>
                </c:pt>
                <c:pt idx="92">
                  <c:v>2020-07-24-20:30:38</c:v>
                </c:pt>
                <c:pt idx="93">
                  <c:v>2020-07-24-20:30:43</c:v>
                </c:pt>
                <c:pt idx="94">
                  <c:v>2020-07-24-20:30:49</c:v>
                </c:pt>
                <c:pt idx="95">
                  <c:v>2020-07-24-20:30:54</c:v>
                </c:pt>
                <c:pt idx="96">
                  <c:v>2020-07-24-20:31:00</c:v>
                </c:pt>
                <c:pt idx="97">
                  <c:v>2020-07-24-20:31:06</c:v>
                </c:pt>
                <c:pt idx="98">
                  <c:v>2020-07-24-20:31:11</c:v>
                </c:pt>
                <c:pt idx="99">
                  <c:v>2020-07-24-20:31:17</c:v>
                </c:pt>
                <c:pt idx="100">
                  <c:v>2020-07-24-20:31:22</c:v>
                </c:pt>
                <c:pt idx="101">
                  <c:v>2020-07-24-20:31:28</c:v>
                </c:pt>
                <c:pt idx="102">
                  <c:v>2020-07-24-20:31:33</c:v>
                </c:pt>
                <c:pt idx="103">
                  <c:v>2020-07-24-20:31:39</c:v>
                </c:pt>
                <c:pt idx="104">
                  <c:v>2020-07-24-20:31:45</c:v>
                </c:pt>
                <c:pt idx="105">
                  <c:v>2020-07-24-20:31:50</c:v>
                </c:pt>
                <c:pt idx="106">
                  <c:v>2020-07-24-20:31:56</c:v>
                </c:pt>
                <c:pt idx="107">
                  <c:v>2020-07-24-20:32:01</c:v>
                </c:pt>
                <c:pt idx="108">
                  <c:v>2020-07-24-20:32:07</c:v>
                </c:pt>
                <c:pt idx="109">
                  <c:v>2020-07-24-20:32:13</c:v>
                </c:pt>
                <c:pt idx="110">
                  <c:v>2020-07-24-20:32:18</c:v>
                </c:pt>
                <c:pt idx="111">
                  <c:v>2020-07-24-20:32:24</c:v>
                </c:pt>
                <c:pt idx="112">
                  <c:v>2020-07-24-20:32:29</c:v>
                </c:pt>
                <c:pt idx="113">
                  <c:v>2020-07-24-20:32:35</c:v>
                </c:pt>
                <c:pt idx="114">
                  <c:v>2020-07-24-20:32:41</c:v>
                </c:pt>
                <c:pt idx="115">
                  <c:v>2020-07-24-20:32:46</c:v>
                </c:pt>
                <c:pt idx="116">
                  <c:v>2020-07-24-20:32:52</c:v>
                </c:pt>
                <c:pt idx="117">
                  <c:v>2020-07-24-20:32:57</c:v>
                </c:pt>
                <c:pt idx="118">
                  <c:v>2020-07-24-20:33:03</c:v>
                </c:pt>
                <c:pt idx="119">
                  <c:v>2020-07-24-20:33:08</c:v>
                </c:pt>
                <c:pt idx="120">
                  <c:v>2020-07-24-20:33:14</c:v>
                </c:pt>
                <c:pt idx="121">
                  <c:v>2020-07-24-20:33:20</c:v>
                </c:pt>
                <c:pt idx="122">
                  <c:v>2020-07-24-20:33:25</c:v>
                </c:pt>
                <c:pt idx="123">
                  <c:v>2020-07-24-20:33:31</c:v>
                </c:pt>
                <c:pt idx="124">
                  <c:v>2020-07-24-20:33:36</c:v>
                </c:pt>
                <c:pt idx="125">
                  <c:v>2020-07-24-20:33:42</c:v>
                </c:pt>
                <c:pt idx="126">
                  <c:v>2020-07-24-20:33:48</c:v>
                </c:pt>
                <c:pt idx="127">
                  <c:v>2020-07-24-20:33:53</c:v>
                </c:pt>
                <c:pt idx="128">
                  <c:v>2020-07-24-20:33:59</c:v>
                </c:pt>
                <c:pt idx="129">
                  <c:v>2020-07-24-20:34:04</c:v>
                </c:pt>
                <c:pt idx="130">
                  <c:v>2020-07-24-20:34:10</c:v>
                </c:pt>
                <c:pt idx="131">
                  <c:v>2020-07-24-20:34:16</c:v>
                </c:pt>
                <c:pt idx="132">
                  <c:v>2020-07-24-20:34:21</c:v>
                </c:pt>
                <c:pt idx="133">
                  <c:v>2020-07-24-20:34:27</c:v>
                </c:pt>
                <c:pt idx="134">
                  <c:v>2020-07-24-20:34:32</c:v>
                </c:pt>
                <c:pt idx="135">
                  <c:v>2020-07-24-20:34:38</c:v>
                </c:pt>
                <c:pt idx="136">
                  <c:v>2020-07-24-20:34:43</c:v>
                </c:pt>
                <c:pt idx="137">
                  <c:v>2020-07-24-20:34:49</c:v>
                </c:pt>
                <c:pt idx="138">
                  <c:v>2020-07-24-20:34:55</c:v>
                </c:pt>
                <c:pt idx="139">
                  <c:v>2020-07-24-20:35:00</c:v>
                </c:pt>
                <c:pt idx="140">
                  <c:v>2020-07-24-20:35:06</c:v>
                </c:pt>
                <c:pt idx="141">
                  <c:v>2020-07-24-20:35:11</c:v>
                </c:pt>
                <c:pt idx="142">
                  <c:v>2020-07-24-20:35:17</c:v>
                </c:pt>
                <c:pt idx="143">
                  <c:v>2020-07-24-20:35:23</c:v>
                </c:pt>
                <c:pt idx="144">
                  <c:v>2020-07-24-20:35:28</c:v>
                </c:pt>
                <c:pt idx="145">
                  <c:v>2020-07-24-20:35:34</c:v>
                </c:pt>
                <c:pt idx="146">
                  <c:v>2020-07-24-20:35:39</c:v>
                </c:pt>
                <c:pt idx="147">
                  <c:v>2020-07-24-20:35:45</c:v>
                </c:pt>
                <c:pt idx="148">
                  <c:v>2020-07-24-20:35:50</c:v>
                </c:pt>
                <c:pt idx="149">
                  <c:v>2020-07-24-20:35:56</c:v>
                </c:pt>
                <c:pt idx="150">
                  <c:v>2020-07-24-20:36:02</c:v>
                </c:pt>
                <c:pt idx="151">
                  <c:v>2020-07-24-20:36:07</c:v>
                </c:pt>
                <c:pt idx="152">
                  <c:v>2020-07-24-20:36:13</c:v>
                </c:pt>
                <c:pt idx="153">
                  <c:v>2020-07-24-20:36:18</c:v>
                </c:pt>
                <c:pt idx="154">
                  <c:v>2020-07-24-20:36:24</c:v>
                </c:pt>
                <c:pt idx="155">
                  <c:v>2020-07-24-20:36:30</c:v>
                </c:pt>
                <c:pt idx="156">
                  <c:v>2020-07-24-20:36:35</c:v>
                </c:pt>
                <c:pt idx="157">
                  <c:v>2020-07-24-20:36:41</c:v>
                </c:pt>
                <c:pt idx="158">
                  <c:v>2020-07-24-20:36:46</c:v>
                </c:pt>
                <c:pt idx="159">
                  <c:v>2020-07-24-20:36:52</c:v>
                </c:pt>
                <c:pt idx="160">
                  <c:v>2020-07-24-20:36:57</c:v>
                </c:pt>
                <c:pt idx="161">
                  <c:v>2020-07-24-20:37:03</c:v>
                </c:pt>
                <c:pt idx="162">
                  <c:v>2020-07-24-20:37:09</c:v>
                </c:pt>
                <c:pt idx="163">
                  <c:v>2020-07-24-20:37:14</c:v>
                </c:pt>
                <c:pt idx="164">
                  <c:v>2020-07-24-20:37:20</c:v>
                </c:pt>
                <c:pt idx="165">
                  <c:v>2020-07-24-20:37:25</c:v>
                </c:pt>
                <c:pt idx="166">
                  <c:v>2020-07-24-20:37:31</c:v>
                </c:pt>
                <c:pt idx="167">
                  <c:v>2020-07-24-20:37:37</c:v>
                </c:pt>
                <c:pt idx="168">
                  <c:v>2020-07-24-20:37:42</c:v>
                </c:pt>
                <c:pt idx="169">
                  <c:v>2020-07-24-20:37:48</c:v>
                </c:pt>
                <c:pt idx="170">
                  <c:v>2020-07-24-20:37:53</c:v>
                </c:pt>
                <c:pt idx="171">
                  <c:v>2020-07-24-20:37:59</c:v>
                </c:pt>
                <c:pt idx="172">
                  <c:v>2020-07-24-20:38:05</c:v>
                </c:pt>
                <c:pt idx="173">
                  <c:v>2020-07-24-20:38:10</c:v>
                </c:pt>
                <c:pt idx="174">
                  <c:v>2020-07-24-20:38:16</c:v>
                </c:pt>
                <c:pt idx="175">
                  <c:v>2020-07-24-20:38:21</c:v>
                </c:pt>
                <c:pt idx="176">
                  <c:v>2020-07-24-20:38:27</c:v>
                </c:pt>
                <c:pt idx="177">
                  <c:v>2020-07-24-20:38:32</c:v>
                </c:pt>
                <c:pt idx="178">
                  <c:v>2020-07-24-20:38:38</c:v>
                </c:pt>
                <c:pt idx="179">
                  <c:v>2020-07-24-20:38:44</c:v>
                </c:pt>
                <c:pt idx="180">
                  <c:v>2020-07-24-20:38:49</c:v>
                </c:pt>
                <c:pt idx="181">
                  <c:v>2020-07-24-20:38:55</c:v>
                </c:pt>
                <c:pt idx="182">
                  <c:v>2020-07-24-20:39:00</c:v>
                </c:pt>
                <c:pt idx="183">
                  <c:v>2020-07-24-20:39:06</c:v>
                </c:pt>
                <c:pt idx="184">
                  <c:v>2020-07-24-20:39:12</c:v>
                </c:pt>
                <c:pt idx="185">
                  <c:v>2020-07-24-20:39:17</c:v>
                </c:pt>
                <c:pt idx="186">
                  <c:v>2020-07-24-20:39:23</c:v>
                </c:pt>
                <c:pt idx="187">
                  <c:v>2020-07-24-20:39:28</c:v>
                </c:pt>
                <c:pt idx="188">
                  <c:v>2020-07-24-20:39:34</c:v>
                </c:pt>
                <c:pt idx="189">
                  <c:v>2020-07-24-20:39:39</c:v>
                </c:pt>
                <c:pt idx="190">
                  <c:v>2020-07-24-20:39:45</c:v>
                </c:pt>
                <c:pt idx="191">
                  <c:v>2020-07-24-20:39:51</c:v>
                </c:pt>
                <c:pt idx="192">
                  <c:v>2020-07-24-20:39:56</c:v>
                </c:pt>
                <c:pt idx="193">
                  <c:v>2020-07-24-20:40:02</c:v>
                </c:pt>
                <c:pt idx="194">
                  <c:v>2020-07-24-20:40:07</c:v>
                </c:pt>
                <c:pt idx="195">
                  <c:v>2020-07-24-20:40:13</c:v>
                </c:pt>
                <c:pt idx="196">
                  <c:v>2020-07-24-20:40:19</c:v>
                </c:pt>
                <c:pt idx="197">
                  <c:v>2020-07-24-20:40:24</c:v>
                </c:pt>
                <c:pt idx="198">
                  <c:v>2020-07-24-20:40:30</c:v>
                </c:pt>
                <c:pt idx="199">
                  <c:v>2020-07-24-20:40:35</c:v>
                </c:pt>
                <c:pt idx="200">
                  <c:v>2020-07-24-20:40:41</c:v>
                </c:pt>
                <c:pt idx="201">
                  <c:v>2020-07-24-20:40:46</c:v>
                </c:pt>
                <c:pt idx="202">
                  <c:v>2020-07-24-20:40:52</c:v>
                </c:pt>
                <c:pt idx="203">
                  <c:v>2020-07-24-20:40:58</c:v>
                </c:pt>
                <c:pt idx="204">
                  <c:v>2020-07-24-20:41:03</c:v>
                </c:pt>
                <c:pt idx="205">
                  <c:v>2020-07-24-20:41:09</c:v>
                </c:pt>
                <c:pt idx="206">
                  <c:v>2020-07-24-20:41:14</c:v>
                </c:pt>
                <c:pt idx="207">
                  <c:v>2020-07-24-20:41:20</c:v>
                </c:pt>
                <c:pt idx="208">
                  <c:v>2020-07-24-20:41:26</c:v>
                </c:pt>
                <c:pt idx="209">
                  <c:v>2020-07-24-20:41:31</c:v>
                </c:pt>
                <c:pt idx="210">
                  <c:v>2020-07-24-20:41:37</c:v>
                </c:pt>
                <c:pt idx="211">
                  <c:v>2020-07-24-20:41:42</c:v>
                </c:pt>
                <c:pt idx="212">
                  <c:v>2020-07-24-20:41:48</c:v>
                </c:pt>
                <c:pt idx="213">
                  <c:v>2020-07-24-20:41:54</c:v>
                </c:pt>
                <c:pt idx="214">
                  <c:v>2020-07-24-20:41:59</c:v>
                </c:pt>
                <c:pt idx="215">
                  <c:v>2020-07-24-20:42:05</c:v>
                </c:pt>
                <c:pt idx="216">
                  <c:v>2020-07-24-20:42:10</c:v>
                </c:pt>
                <c:pt idx="217">
                  <c:v>2020-07-24-20:42:16</c:v>
                </c:pt>
                <c:pt idx="218">
                  <c:v>2020-07-24-20:42:21</c:v>
                </c:pt>
                <c:pt idx="219">
                  <c:v>2020-07-24-20:42:27</c:v>
                </c:pt>
                <c:pt idx="220">
                  <c:v>2020-07-24-20:42:33</c:v>
                </c:pt>
                <c:pt idx="221">
                  <c:v>2020-07-24-20:42:38</c:v>
                </c:pt>
                <c:pt idx="222">
                  <c:v>2020-07-24-20:42:44</c:v>
                </c:pt>
                <c:pt idx="223">
                  <c:v>2020-07-24-20:42:49</c:v>
                </c:pt>
                <c:pt idx="224">
                  <c:v>2020-07-24-20:42:55</c:v>
                </c:pt>
                <c:pt idx="225">
                  <c:v>2020-07-24-20:43:01</c:v>
                </c:pt>
                <c:pt idx="226">
                  <c:v>2020-07-24-20:43:06</c:v>
                </c:pt>
                <c:pt idx="227">
                  <c:v>2020-07-24-20:43:12</c:v>
                </c:pt>
                <c:pt idx="228">
                  <c:v>2020-07-24-20:43:17</c:v>
                </c:pt>
                <c:pt idx="229">
                  <c:v>2020-07-24-20:43:23</c:v>
                </c:pt>
                <c:pt idx="230">
                  <c:v>2020-07-24-20:43:28</c:v>
                </c:pt>
                <c:pt idx="231">
                  <c:v>2020-07-24-20:43:34</c:v>
                </c:pt>
                <c:pt idx="232">
                  <c:v>2020-07-24-20:43:40</c:v>
                </c:pt>
                <c:pt idx="233">
                  <c:v>2020-07-24-20:43:45</c:v>
                </c:pt>
                <c:pt idx="234">
                  <c:v>2020-07-24-20:43:51</c:v>
                </c:pt>
                <c:pt idx="235">
                  <c:v>2020-07-24-20:43:56</c:v>
                </c:pt>
                <c:pt idx="236">
                  <c:v>2020-07-24-20:44:02</c:v>
                </c:pt>
                <c:pt idx="237">
                  <c:v>2020-07-24-20:44:08</c:v>
                </c:pt>
                <c:pt idx="238">
                  <c:v>2020-07-24-20:44:13</c:v>
                </c:pt>
                <c:pt idx="239">
                  <c:v>2020-07-24-20:44:19</c:v>
                </c:pt>
                <c:pt idx="240">
                  <c:v>2020-07-24-20:44:24</c:v>
                </c:pt>
                <c:pt idx="241">
                  <c:v>2020-07-24-20:44:30</c:v>
                </c:pt>
                <c:pt idx="242">
                  <c:v>2020-07-24-20:44:36</c:v>
                </c:pt>
                <c:pt idx="243">
                  <c:v>2020-07-24-20:44:41</c:v>
                </c:pt>
                <c:pt idx="244">
                  <c:v>2020-07-24-20:44:47</c:v>
                </c:pt>
                <c:pt idx="245">
                  <c:v>2020-07-24-20:44:52</c:v>
                </c:pt>
                <c:pt idx="246">
                  <c:v>2020-07-24-20:44:58</c:v>
                </c:pt>
                <c:pt idx="247">
                  <c:v>2020-07-24-20:45:03</c:v>
                </c:pt>
                <c:pt idx="248">
                  <c:v>2020-07-24-20:45:09</c:v>
                </c:pt>
                <c:pt idx="249">
                  <c:v>2020-07-24-20:45:15</c:v>
                </c:pt>
                <c:pt idx="250">
                  <c:v>2020-07-24-20:45:20</c:v>
                </c:pt>
                <c:pt idx="251">
                  <c:v>2020-07-24-20:45:26</c:v>
                </c:pt>
                <c:pt idx="252">
                  <c:v>2020-07-24-20:45:31</c:v>
                </c:pt>
                <c:pt idx="253">
                  <c:v>2020-07-24-20:45:37</c:v>
                </c:pt>
                <c:pt idx="254">
                  <c:v>2020-07-24-20:45:43</c:v>
                </c:pt>
                <c:pt idx="255">
                  <c:v>2020-07-24-20:45:48</c:v>
                </c:pt>
                <c:pt idx="256">
                  <c:v>2020-07-24-20:45:54</c:v>
                </c:pt>
                <c:pt idx="257">
                  <c:v>2020-07-24-20:45:59</c:v>
                </c:pt>
                <c:pt idx="258">
                  <c:v>2020-07-24-20:46:05</c:v>
                </c:pt>
                <c:pt idx="259">
                  <c:v>2020-07-24-20:46:10</c:v>
                </c:pt>
                <c:pt idx="260">
                  <c:v>2020-07-24-20:46:16</c:v>
                </c:pt>
                <c:pt idx="261">
                  <c:v>2020-07-24-20:46:22</c:v>
                </c:pt>
                <c:pt idx="262">
                  <c:v>2020-07-24-20:46:27</c:v>
                </c:pt>
                <c:pt idx="263">
                  <c:v>2020-07-24-20:46:33</c:v>
                </c:pt>
                <c:pt idx="264">
                  <c:v>2020-07-24-20:46:38</c:v>
                </c:pt>
                <c:pt idx="265">
                  <c:v>2020-07-24-20:46:44</c:v>
                </c:pt>
                <c:pt idx="266">
                  <c:v>2020-07-24-20:46:50</c:v>
                </c:pt>
                <c:pt idx="267">
                  <c:v>2020-07-24-20:46:55</c:v>
                </c:pt>
                <c:pt idx="268">
                  <c:v>2020-07-24-20:47:01</c:v>
                </c:pt>
                <c:pt idx="269">
                  <c:v>2020-07-24-20:47:06</c:v>
                </c:pt>
                <c:pt idx="270">
                  <c:v>2020-07-24-20:47:12</c:v>
                </c:pt>
                <c:pt idx="271">
                  <c:v>2020-07-24-20:47:18</c:v>
                </c:pt>
                <c:pt idx="272">
                  <c:v>2020-07-24-20:47:23</c:v>
                </c:pt>
                <c:pt idx="273">
                  <c:v>2020-07-24-20:47:29</c:v>
                </c:pt>
                <c:pt idx="274">
                  <c:v>2020-07-24-20:47:34</c:v>
                </c:pt>
                <c:pt idx="275">
                  <c:v>2020-07-24-20:47:40</c:v>
                </c:pt>
                <c:pt idx="276">
                  <c:v>2020-07-24-20:47:45</c:v>
                </c:pt>
                <c:pt idx="277">
                  <c:v>2020-07-24-20:47:51</c:v>
                </c:pt>
                <c:pt idx="278">
                  <c:v>2020-07-24-20:47:57</c:v>
                </c:pt>
                <c:pt idx="279">
                  <c:v>2020-07-24-20:48:02</c:v>
                </c:pt>
                <c:pt idx="280">
                  <c:v>2020-07-24-20:48:08</c:v>
                </c:pt>
                <c:pt idx="281">
                  <c:v>2020-07-24-20:48:13</c:v>
                </c:pt>
                <c:pt idx="282">
                  <c:v>2020-07-24-20:48:19</c:v>
                </c:pt>
                <c:pt idx="283">
                  <c:v>2020-07-24-20:48:25</c:v>
                </c:pt>
                <c:pt idx="284">
                  <c:v>2020-07-24-20:48:30</c:v>
                </c:pt>
                <c:pt idx="285">
                  <c:v>2020-07-24-20:48:36</c:v>
                </c:pt>
                <c:pt idx="286">
                  <c:v>2020-07-24-20:48:41</c:v>
                </c:pt>
                <c:pt idx="287">
                  <c:v>2020-07-24-20:48:47</c:v>
                </c:pt>
                <c:pt idx="288">
                  <c:v>2020-07-24-20:48:52</c:v>
                </c:pt>
                <c:pt idx="289">
                  <c:v>2020-07-24-20:48:58</c:v>
                </c:pt>
                <c:pt idx="290">
                  <c:v>2020-07-24-20:49:04</c:v>
                </c:pt>
                <c:pt idx="291">
                  <c:v>2020-07-24-20:49:09</c:v>
                </c:pt>
                <c:pt idx="292">
                  <c:v>2020-07-24-20:49:15</c:v>
                </c:pt>
                <c:pt idx="293">
                  <c:v>2020-07-24-20:49:20</c:v>
                </c:pt>
                <c:pt idx="294">
                  <c:v>2020-07-24-20:49:26</c:v>
                </c:pt>
                <c:pt idx="295">
                  <c:v>2020-07-24-20:49:32</c:v>
                </c:pt>
                <c:pt idx="296">
                  <c:v>2020-07-24-20:49:37</c:v>
                </c:pt>
                <c:pt idx="297">
                  <c:v>2020-07-24-20:49:43</c:v>
                </c:pt>
                <c:pt idx="298">
                  <c:v>2020-07-24-20:49:48</c:v>
                </c:pt>
                <c:pt idx="299">
                  <c:v>2020-07-24-20:49:54</c:v>
                </c:pt>
                <c:pt idx="300">
                  <c:v>2020-07-24-20:49:59</c:v>
                </c:pt>
                <c:pt idx="301">
                  <c:v>2020-07-24-20:50:05</c:v>
                </c:pt>
                <c:pt idx="302">
                  <c:v>2020-07-24-20:50:11</c:v>
                </c:pt>
                <c:pt idx="303">
                  <c:v>2020-07-24-20:50:16</c:v>
                </c:pt>
                <c:pt idx="304">
                  <c:v>2020-07-24-20:50:22</c:v>
                </c:pt>
                <c:pt idx="305">
                  <c:v>2020-07-24-20:50:27</c:v>
                </c:pt>
                <c:pt idx="306">
                  <c:v>2020-07-24-20:50:33</c:v>
                </c:pt>
                <c:pt idx="307">
                  <c:v>2020-07-24-20:50:39</c:v>
                </c:pt>
                <c:pt idx="308">
                  <c:v>2020-07-24-20:50:44</c:v>
                </c:pt>
                <c:pt idx="309">
                  <c:v>2020-07-24-20:50:50</c:v>
                </c:pt>
                <c:pt idx="310">
                  <c:v>2020-07-24-20:50:55</c:v>
                </c:pt>
                <c:pt idx="311">
                  <c:v>2020-07-24-20:51:01</c:v>
                </c:pt>
                <c:pt idx="312">
                  <c:v>2020-07-24-20:51:07</c:v>
                </c:pt>
                <c:pt idx="313">
                  <c:v>2020-07-24-20:51:12</c:v>
                </c:pt>
                <c:pt idx="314">
                  <c:v>2020-07-24-20:51:18</c:v>
                </c:pt>
                <c:pt idx="315">
                  <c:v>2020-07-24-20:51:23</c:v>
                </c:pt>
                <c:pt idx="316">
                  <c:v>2020-07-24-20:51:29</c:v>
                </c:pt>
                <c:pt idx="317">
                  <c:v>2020-07-24-20:51:34</c:v>
                </c:pt>
                <c:pt idx="318">
                  <c:v>2020-07-24-20:51:40</c:v>
                </c:pt>
                <c:pt idx="319">
                  <c:v>2020-07-24-20:51:46</c:v>
                </c:pt>
                <c:pt idx="320">
                  <c:v>2020-07-24-20:51:51</c:v>
                </c:pt>
                <c:pt idx="321">
                  <c:v>2020-07-24-20:51:57</c:v>
                </c:pt>
                <c:pt idx="322">
                  <c:v>2020-07-24-20:52:02</c:v>
                </c:pt>
                <c:pt idx="323">
                  <c:v>2020-07-24-20:52:08</c:v>
                </c:pt>
                <c:pt idx="324">
                  <c:v>2020-07-24-20:52:14</c:v>
                </c:pt>
                <c:pt idx="325">
                  <c:v>2020-07-24-20:52:19</c:v>
                </c:pt>
                <c:pt idx="326">
                  <c:v>2020-07-24-20:52:25</c:v>
                </c:pt>
                <c:pt idx="327">
                  <c:v>2020-07-24-20:52:30</c:v>
                </c:pt>
                <c:pt idx="328">
                  <c:v>2020-07-24-20:52:36</c:v>
                </c:pt>
                <c:pt idx="329">
                  <c:v>2020-07-24-20:52:41</c:v>
                </c:pt>
                <c:pt idx="330">
                  <c:v>2020-07-24-20:52:47</c:v>
                </c:pt>
                <c:pt idx="331">
                  <c:v>2020-07-24-20:52:53</c:v>
                </c:pt>
                <c:pt idx="332">
                  <c:v>2020-07-24-20:52:58</c:v>
                </c:pt>
                <c:pt idx="333">
                  <c:v>2020-07-24-20:53:04</c:v>
                </c:pt>
                <c:pt idx="334">
                  <c:v>2020-07-24-20:53:09</c:v>
                </c:pt>
                <c:pt idx="335">
                  <c:v>2020-07-24-20:53:15</c:v>
                </c:pt>
                <c:pt idx="336">
                  <c:v>2020-07-24-20:53:21</c:v>
                </c:pt>
                <c:pt idx="337">
                  <c:v>2020-07-24-20:53:26</c:v>
                </c:pt>
                <c:pt idx="338">
                  <c:v>2020-07-24-20:53:32</c:v>
                </c:pt>
                <c:pt idx="339">
                  <c:v>2020-07-24-20:53:37</c:v>
                </c:pt>
                <c:pt idx="340">
                  <c:v>2020-07-24-20:53:43</c:v>
                </c:pt>
                <c:pt idx="341">
                  <c:v>2020-07-24-20:53:49</c:v>
                </c:pt>
                <c:pt idx="342">
                  <c:v>2020-07-24-20:53:54</c:v>
                </c:pt>
                <c:pt idx="343">
                  <c:v>2020-07-24-20:54:00</c:v>
                </c:pt>
                <c:pt idx="344">
                  <c:v>2020-07-24-20:54:05</c:v>
                </c:pt>
                <c:pt idx="345">
                  <c:v>2020-07-24-20:54:11</c:v>
                </c:pt>
                <c:pt idx="346">
                  <c:v>2020-07-24-20:54:16</c:v>
                </c:pt>
                <c:pt idx="347">
                  <c:v>2020-07-24-20:54:22</c:v>
                </c:pt>
                <c:pt idx="348">
                  <c:v>2020-07-24-20:54:28</c:v>
                </c:pt>
                <c:pt idx="349">
                  <c:v>2020-07-24-20:54:33</c:v>
                </c:pt>
                <c:pt idx="350">
                  <c:v>2020-07-24-20:54:39</c:v>
                </c:pt>
                <c:pt idx="351">
                  <c:v>2020-07-24-20:54:44</c:v>
                </c:pt>
                <c:pt idx="352">
                  <c:v>2020-07-24-20:54:50</c:v>
                </c:pt>
                <c:pt idx="353">
                  <c:v>2020-07-24-20:54:56</c:v>
                </c:pt>
                <c:pt idx="354">
                  <c:v>2020-07-24-20:55:01</c:v>
                </c:pt>
                <c:pt idx="355">
                  <c:v>2020-07-24-20:55:07</c:v>
                </c:pt>
                <c:pt idx="356">
                  <c:v>2020-07-24-20:55:12</c:v>
                </c:pt>
                <c:pt idx="357">
                  <c:v>2020-07-24-20:55:18</c:v>
                </c:pt>
                <c:pt idx="358">
                  <c:v>2020-07-24-20:55:23</c:v>
                </c:pt>
                <c:pt idx="359">
                  <c:v>2020-07-24-20:55:29</c:v>
                </c:pt>
                <c:pt idx="360">
                  <c:v>2020-07-24-20:55:35</c:v>
                </c:pt>
                <c:pt idx="361">
                  <c:v>2020-07-24-20:55:40</c:v>
                </c:pt>
                <c:pt idx="362">
                  <c:v>2020-07-24-20:55:46</c:v>
                </c:pt>
                <c:pt idx="363">
                  <c:v>2020-07-24-20:55:51</c:v>
                </c:pt>
                <c:pt idx="364">
                  <c:v>2020-07-24-20:55:57</c:v>
                </c:pt>
                <c:pt idx="365">
                  <c:v>2020-07-24-20:56:03</c:v>
                </c:pt>
                <c:pt idx="366">
                  <c:v>2020-07-24-20:56:08</c:v>
                </c:pt>
                <c:pt idx="367">
                  <c:v>2020-07-24-20:56:14</c:v>
                </c:pt>
                <c:pt idx="368">
                  <c:v>2020-07-24-20:56:19</c:v>
                </c:pt>
                <c:pt idx="369">
                  <c:v>2020-07-24-20:56:25</c:v>
                </c:pt>
                <c:pt idx="370">
                  <c:v>2020-07-24-20:56:30</c:v>
                </c:pt>
                <c:pt idx="371">
                  <c:v>2020-07-24-20:56:36</c:v>
                </c:pt>
                <c:pt idx="372">
                  <c:v>2020-07-24-20:56:42</c:v>
                </c:pt>
                <c:pt idx="373">
                  <c:v>2020-07-24-20:56:47</c:v>
                </c:pt>
                <c:pt idx="374">
                  <c:v>2020-07-24-20:56:53</c:v>
                </c:pt>
                <c:pt idx="375">
                  <c:v>2020-07-24-20:56:58</c:v>
                </c:pt>
                <c:pt idx="376">
                  <c:v>2020-07-24-20:57:04</c:v>
                </c:pt>
                <c:pt idx="377">
                  <c:v>2020-07-24-20:57:10</c:v>
                </c:pt>
                <c:pt idx="378">
                  <c:v>2020-07-24-20:57:15</c:v>
                </c:pt>
                <c:pt idx="379">
                  <c:v>2020-07-24-20:57:21</c:v>
                </c:pt>
                <c:pt idx="380">
                  <c:v>2020-07-24-20:57:26</c:v>
                </c:pt>
                <c:pt idx="381">
                  <c:v>2020-07-24-20:57:32</c:v>
                </c:pt>
                <c:pt idx="382">
                  <c:v>2020-07-24-20:57:38</c:v>
                </c:pt>
                <c:pt idx="383">
                  <c:v>2020-07-24-20:57:43</c:v>
                </c:pt>
                <c:pt idx="384">
                  <c:v>2020-07-24-20:57:49</c:v>
                </c:pt>
                <c:pt idx="385">
                  <c:v>2020-07-24-20:57:54</c:v>
                </c:pt>
                <c:pt idx="386">
                  <c:v>2020-07-24-20:58:00</c:v>
                </c:pt>
                <c:pt idx="387">
                  <c:v>2020-07-24-20:58:05</c:v>
                </c:pt>
                <c:pt idx="388">
                  <c:v>2020-07-24-20:58:11</c:v>
                </c:pt>
                <c:pt idx="389">
                  <c:v>2020-07-24-20:58:17</c:v>
                </c:pt>
                <c:pt idx="390">
                  <c:v>2020-07-24-20:58:22</c:v>
                </c:pt>
                <c:pt idx="391">
                  <c:v>2020-07-24-20:58:28</c:v>
                </c:pt>
                <c:pt idx="392">
                  <c:v>2020-07-24-20:58:33</c:v>
                </c:pt>
                <c:pt idx="393">
                  <c:v>2020-07-24-20:58:39</c:v>
                </c:pt>
                <c:pt idx="394">
                  <c:v>2020-07-24-20:58:45</c:v>
                </c:pt>
                <c:pt idx="395">
                  <c:v>2020-07-24-20:58:50</c:v>
                </c:pt>
                <c:pt idx="396">
                  <c:v>2020-07-24-20:58:56</c:v>
                </c:pt>
                <c:pt idx="397">
                  <c:v>2020-07-24-20:59:01</c:v>
                </c:pt>
                <c:pt idx="398">
                  <c:v>2020-07-24-20:59:07</c:v>
                </c:pt>
                <c:pt idx="399">
                  <c:v>2020-07-24-20:59:12</c:v>
                </c:pt>
                <c:pt idx="400">
                  <c:v>2020-07-24-20:59:18</c:v>
                </c:pt>
                <c:pt idx="401">
                  <c:v>2020-07-24-20:59:24</c:v>
                </c:pt>
                <c:pt idx="402">
                  <c:v>2020-07-24-20:59:29</c:v>
                </c:pt>
                <c:pt idx="403">
                  <c:v>2020-07-24-20:59:35</c:v>
                </c:pt>
                <c:pt idx="404">
                  <c:v>2020-07-24-20:59:40</c:v>
                </c:pt>
                <c:pt idx="405">
                  <c:v>2020-07-24-20:59:46</c:v>
                </c:pt>
                <c:pt idx="406">
                  <c:v>2020-07-24-20:59:52</c:v>
                </c:pt>
                <c:pt idx="407">
                  <c:v>2020-07-24-20:59:57</c:v>
                </c:pt>
                <c:pt idx="408">
                  <c:v>2020-07-24-21:00:03</c:v>
                </c:pt>
                <c:pt idx="409">
                  <c:v>2020-07-24-21:00:08</c:v>
                </c:pt>
                <c:pt idx="410">
                  <c:v>2020-07-24-21:00:14</c:v>
                </c:pt>
                <c:pt idx="411">
                  <c:v>2020-07-24-21:00:20</c:v>
                </c:pt>
                <c:pt idx="412">
                  <c:v>2020-07-24-21:00:25</c:v>
                </c:pt>
                <c:pt idx="413">
                  <c:v>2020-07-24-21:00:31</c:v>
                </c:pt>
                <c:pt idx="414">
                  <c:v>2020-07-24-21:00:36</c:v>
                </c:pt>
                <c:pt idx="415">
                  <c:v>2020-07-24-21:00:42</c:v>
                </c:pt>
                <c:pt idx="416">
                  <c:v>2020-07-24-21:00:47</c:v>
                </c:pt>
                <c:pt idx="417">
                  <c:v>2020-07-24-21:00:53</c:v>
                </c:pt>
                <c:pt idx="418">
                  <c:v>2020-07-24-21:00:59</c:v>
                </c:pt>
                <c:pt idx="419">
                  <c:v>2020-07-24-21:01:04</c:v>
                </c:pt>
                <c:pt idx="420">
                  <c:v>2020-07-24-21:01:10</c:v>
                </c:pt>
                <c:pt idx="421">
                  <c:v>2020-07-24-21:01:15</c:v>
                </c:pt>
                <c:pt idx="422">
                  <c:v>2020-07-24-21:01:21</c:v>
                </c:pt>
                <c:pt idx="423">
                  <c:v>2020-07-24-21:01:27</c:v>
                </c:pt>
                <c:pt idx="424">
                  <c:v>2020-07-24-21:01:32</c:v>
                </c:pt>
                <c:pt idx="425">
                  <c:v>2020-07-24-21:01:38</c:v>
                </c:pt>
                <c:pt idx="426">
                  <c:v>2020-07-24-21:01:43</c:v>
                </c:pt>
                <c:pt idx="427">
                  <c:v>2020-07-24-21:01:49</c:v>
                </c:pt>
                <c:pt idx="428">
                  <c:v>2020-07-24-21:01:54</c:v>
                </c:pt>
                <c:pt idx="429">
                  <c:v>2020-07-24-21:02:00</c:v>
                </c:pt>
                <c:pt idx="430">
                  <c:v>2020-07-24-21:02:06</c:v>
                </c:pt>
                <c:pt idx="431">
                  <c:v>2020-07-24-21:02:11</c:v>
                </c:pt>
                <c:pt idx="432">
                  <c:v>2020-07-24-21:02:17</c:v>
                </c:pt>
                <c:pt idx="433">
                  <c:v>2020-07-24-21:02:22</c:v>
                </c:pt>
                <c:pt idx="434">
                  <c:v>2020-07-24-21:02:28</c:v>
                </c:pt>
                <c:pt idx="435">
                  <c:v>2020-07-24-21:02:34</c:v>
                </c:pt>
                <c:pt idx="436">
                  <c:v>2020-07-24-21:02:39</c:v>
                </c:pt>
                <c:pt idx="437">
                  <c:v>2020-07-24-21:02:45</c:v>
                </c:pt>
                <c:pt idx="438">
                  <c:v>2020-07-24-21:02:50</c:v>
                </c:pt>
                <c:pt idx="439">
                  <c:v>2020-07-24-21:02:56</c:v>
                </c:pt>
                <c:pt idx="440">
                  <c:v>2020-07-24-21:03:02</c:v>
                </c:pt>
                <c:pt idx="441">
                  <c:v>2020-07-24-21:03:07</c:v>
                </c:pt>
                <c:pt idx="442">
                  <c:v>2020-07-24-21:03:13</c:v>
                </c:pt>
                <c:pt idx="443">
                  <c:v>2020-07-24-21:03:18</c:v>
                </c:pt>
                <c:pt idx="444">
                  <c:v>2020-07-24-21:03:24</c:v>
                </c:pt>
                <c:pt idx="445">
                  <c:v>2020-07-24-21:03:29</c:v>
                </c:pt>
                <c:pt idx="446">
                  <c:v>2020-07-24-21:03:35</c:v>
                </c:pt>
                <c:pt idx="447">
                  <c:v>2020-07-24-21:03:41</c:v>
                </c:pt>
                <c:pt idx="448">
                  <c:v>2020-07-24-21:03:46</c:v>
                </c:pt>
                <c:pt idx="449">
                  <c:v>2020-07-24-21:03:52</c:v>
                </c:pt>
                <c:pt idx="450">
                  <c:v>2020-07-24-21:03:57</c:v>
                </c:pt>
                <c:pt idx="451">
                  <c:v>2020-07-24-21:04:03</c:v>
                </c:pt>
                <c:pt idx="452">
                  <c:v>2020-07-24-21:04:09</c:v>
                </c:pt>
                <c:pt idx="453">
                  <c:v>2020-07-24-21:04:14</c:v>
                </c:pt>
                <c:pt idx="454">
                  <c:v>2020-07-24-21:04:20</c:v>
                </c:pt>
                <c:pt idx="455">
                  <c:v>2020-07-24-21:04:25</c:v>
                </c:pt>
                <c:pt idx="456">
                  <c:v>2020-07-24-21:04:31</c:v>
                </c:pt>
                <c:pt idx="457">
                  <c:v>2020-07-24-21:04:36</c:v>
                </c:pt>
                <c:pt idx="458">
                  <c:v>2020-07-24-21:04:42</c:v>
                </c:pt>
                <c:pt idx="459">
                  <c:v>2020-07-24-21:04:48</c:v>
                </c:pt>
                <c:pt idx="460">
                  <c:v>2020-07-24-21:04:53</c:v>
                </c:pt>
                <c:pt idx="461">
                  <c:v>2020-07-24-21:04:59</c:v>
                </c:pt>
                <c:pt idx="462">
                  <c:v>2020-07-24-21:05:04</c:v>
                </c:pt>
                <c:pt idx="463">
                  <c:v>2020-07-24-21:05:10</c:v>
                </c:pt>
                <c:pt idx="464">
                  <c:v>2020-07-24-21:05:16</c:v>
                </c:pt>
                <c:pt idx="465">
                  <c:v>2020-07-24-21:05:21</c:v>
                </c:pt>
                <c:pt idx="466">
                  <c:v>2020-07-24-21:05:27</c:v>
                </c:pt>
                <c:pt idx="467">
                  <c:v>2020-07-24-21:05:32</c:v>
                </c:pt>
                <c:pt idx="468">
                  <c:v>2020-07-24-21:05:38</c:v>
                </c:pt>
                <c:pt idx="469">
                  <c:v>2020-07-24-21:05:44</c:v>
                </c:pt>
                <c:pt idx="470">
                  <c:v>2020-07-24-21:05:49</c:v>
                </c:pt>
                <c:pt idx="471">
                  <c:v>2020-07-24-21:05:55</c:v>
                </c:pt>
                <c:pt idx="472">
                  <c:v>2020-07-24-21:06:00</c:v>
                </c:pt>
                <c:pt idx="473">
                  <c:v>2020-07-24-21:06:06</c:v>
                </c:pt>
                <c:pt idx="474">
                  <c:v>2020-07-24-21:06:11</c:v>
                </c:pt>
                <c:pt idx="475">
                  <c:v>2020-07-24-21:06:17</c:v>
                </c:pt>
                <c:pt idx="476">
                  <c:v>2020-07-24-21:06:23</c:v>
                </c:pt>
                <c:pt idx="477">
                  <c:v>2020-07-24-21:06:28</c:v>
                </c:pt>
                <c:pt idx="478">
                  <c:v>2020-07-24-21:06:34</c:v>
                </c:pt>
                <c:pt idx="479">
                  <c:v>2020-07-24-21:06:39</c:v>
                </c:pt>
                <c:pt idx="480">
                  <c:v>2020-07-24-21:06:45</c:v>
                </c:pt>
                <c:pt idx="481">
                  <c:v>2020-07-24-21:06:51</c:v>
                </c:pt>
                <c:pt idx="482">
                  <c:v>2020-07-24-21:06:56</c:v>
                </c:pt>
                <c:pt idx="483">
                  <c:v>2020-07-24-21:07:02</c:v>
                </c:pt>
                <c:pt idx="484">
                  <c:v>2020-07-24-21:07:07</c:v>
                </c:pt>
                <c:pt idx="485">
                  <c:v>2020-07-24-21:07:13</c:v>
                </c:pt>
                <c:pt idx="486">
                  <c:v>2020-07-24-21:07:18</c:v>
                </c:pt>
                <c:pt idx="487">
                  <c:v>2020-07-24-21:07:24</c:v>
                </c:pt>
                <c:pt idx="488">
                  <c:v>2020-07-24-21:07:30</c:v>
                </c:pt>
                <c:pt idx="489">
                  <c:v>2020-07-24-21:07:35</c:v>
                </c:pt>
                <c:pt idx="490">
                  <c:v>2020-07-24-21:07:41</c:v>
                </c:pt>
                <c:pt idx="491">
                  <c:v>2020-07-24-21:07:46</c:v>
                </c:pt>
                <c:pt idx="492">
                  <c:v>2020-07-24-21:07:52</c:v>
                </c:pt>
                <c:pt idx="493">
                  <c:v>2020-07-24-21:07:58</c:v>
                </c:pt>
                <c:pt idx="494">
                  <c:v>2020-07-24-21:08:03</c:v>
                </c:pt>
                <c:pt idx="495">
                  <c:v>2020-07-24-21:08:09</c:v>
                </c:pt>
                <c:pt idx="496">
                  <c:v>2020-07-24-21:08:14</c:v>
                </c:pt>
                <c:pt idx="497">
                  <c:v>2020-07-24-21:08:20</c:v>
                </c:pt>
                <c:pt idx="498">
                  <c:v>2020-07-24-21:08:25</c:v>
                </c:pt>
                <c:pt idx="499">
                  <c:v>2020-07-24-21:08:31</c:v>
                </c:pt>
                <c:pt idx="500">
                  <c:v>2020-07-24-21:08:37</c:v>
                </c:pt>
                <c:pt idx="501">
                  <c:v>2020-07-24-21:08:42</c:v>
                </c:pt>
                <c:pt idx="502">
                  <c:v>2020-07-24-21:08:48</c:v>
                </c:pt>
                <c:pt idx="503">
                  <c:v>2020-07-24-21:08:53</c:v>
                </c:pt>
                <c:pt idx="504">
                  <c:v>2020-07-24-21:08:59</c:v>
                </c:pt>
                <c:pt idx="505">
                  <c:v>2020-07-24-21:09:05</c:v>
                </c:pt>
                <c:pt idx="506">
                  <c:v>2020-07-24-21:09:10</c:v>
                </c:pt>
                <c:pt idx="507">
                  <c:v>2020-07-24-21:09:16</c:v>
                </c:pt>
                <c:pt idx="508">
                  <c:v>2020-07-24-21:09:21</c:v>
                </c:pt>
                <c:pt idx="509">
                  <c:v>2020-07-24-21:09:27</c:v>
                </c:pt>
                <c:pt idx="510">
                  <c:v>2020-07-24-21:09:33</c:v>
                </c:pt>
                <c:pt idx="511">
                  <c:v>2020-07-24-21:09:38</c:v>
                </c:pt>
                <c:pt idx="512">
                  <c:v>2020-07-24-21:09:44</c:v>
                </c:pt>
                <c:pt idx="513">
                  <c:v>2020-07-24-21:09:49</c:v>
                </c:pt>
                <c:pt idx="514">
                  <c:v>2020-07-24-21:09:55</c:v>
                </c:pt>
                <c:pt idx="515">
                  <c:v>2020-07-24-21:10:00</c:v>
                </c:pt>
                <c:pt idx="516">
                  <c:v>2020-07-24-21:10:06</c:v>
                </c:pt>
                <c:pt idx="517">
                  <c:v>2020-07-24-21:10:12</c:v>
                </c:pt>
                <c:pt idx="518">
                  <c:v>2020-07-24-21:10:17</c:v>
                </c:pt>
                <c:pt idx="519">
                  <c:v>2020-07-24-21:10:23</c:v>
                </c:pt>
                <c:pt idx="520">
                  <c:v>2020-07-24-21:10:28</c:v>
                </c:pt>
                <c:pt idx="521">
                  <c:v>2020-07-24-21:10:34</c:v>
                </c:pt>
                <c:pt idx="522">
                  <c:v>2020-07-24-21:10:40</c:v>
                </c:pt>
                <c:pt idx="523">
                  <c:v>2020-07-24-21:10:45</c:v>
                </c:pt>
                <c:pt idx="524">
                  <c:v>2020-07-24-21:10:51</c:v>
                </c:pt>
                <c:pt idx="525">
                  <c:v>2020-07-24-21:10:56</c:v>
                </c:pt>
                <c:pt idx="526">
                  <c:v>2020-07-24-21:11:02</c:v>
                </c:pt>
                <c:pt idx="527">
                  <c:v>2020-07-24-21:11:07</c:v>
                </c:pt>
                <c:pt idx="528">
                  <c:v>2020-07-24-21:11:13</c:v>
                </c:pt>
                <c:pt idx="529">
                  <c:v>2020-07-24-21:11:19</c:v>
                </c:pt>
                <c:pt idx="530">
                  <c:v>2020-07-24-21:11:24</c:v>
                </c:pt>
                <c:pt idx="531">
                  <c:v>2020-07-24-21:11:30</c:v>
                </c:pt>
                <c:pt idx="532">
                  <c:v>2020-07-24-21:11:35</c:v>
                </c:pt>
                <c:pt idx="533">
                  <c:v>2020-07-24-21:11:41</c:v>
                </c:pt>
                <c:pt idx="534">
                  <c:v>2020-07-24-21:11:47</c:v>
                </c:pt>
                <c:pt idx="535">
                  <c:v>2020-07-24-21:11:52</c:v>
                </c:pt>
                <c:pt idx="536">
                  <c:v>2020-07-24-21:11:58</c:v>
                </c:pt>
                <c:pt idx="537">
                  <c:v>2020-07-24-21:12:03</c:v>
                </c:pt>
                <c:pt idx="538">
                  <c:v>2020-07-24-21:12:09</c:v>
                </c:pt>
                <c:pt idx="539">
                  <c:v>2020-07-24-21:12:15</c:v>
                </c:pt>
                <c:pt idx="540">
                  <c:v>2020-07-24-21:12:20</c:v>
                </c:pt>
                <c:pt idx="541">
                  <c:v>2020-07-24-21:12:26</c:v>
                </c:pt>
                <c:pt idx="542">
                  <c:v>2020-07-24-21:12:31</c:v>
                </c:pt>
                <c:pt idx="543">
                  <c:v>2020-07-24-21:12:37</c:v>
                </c:pt>
                <c:pt idx="544">
                  <c:v>2020-07-24-21:12:42</c:v>
                </c:pt>
                <c:pt idx="545">
                  <c:v>2020-07-24-21:12:48</c:v>
                </c:pt>
                <c:pt idx="546">
                  <c:v>2020-07-24-21:12:54</c:v>
                </c:pt>
                <c:pt idx="547">
                  <c:v>2020-07-24-21:12:59</c:v>
                </c:pt>
                <c:pt idx="548">
                  <c:v>2020-07-24-21:13:05</c:v>
                </c:pt>
                <c:pt idx="549">
                  <c:v>2020-07-24-21:13:10</c:v>
                </c:pt>
                <c:pt idx="550">
                  <c:v>2020-07-24-21:13:16</c:v>
                </c:pt>
                <c:pt idx="551">
                  <c:v>2020-07-24-21:13:22</c:v>
                </c:pt>
                <c:pt idx="552">
                  <c:v>2020-07-24-21:13:27</c:v>
                </c:pt>
                <c:pt idx="553">
                  <c:v>2020-07-24-21:13:33</c:v>
                </c:pt>
                <c:pt idx="554">
                  <c:v>2020-07-24-21:13:38</c:v>
                </c:pt>
                <c:pt idx="555">
                  <c:v>2020-07-24-21:13:44</c:v>
                </c:pt>
                <c:pt idx="556">
                  <c:v>2020-07-24-21:13:49</c:v>
                </c:pt>
                <c:pt idx="557">
                  <c:v>2020-07-24-21:13:55</c:v>
                </c:pt>
                <c:pt idx="558">
                  <c:v>2020-07-24-21:14:01</c:v>
                </c:pt>
                <c:pt idx="559">
                  <c:v>2020-07-24-21:14:06</c:v>
                </c:pt>
                <c:pt idx="560">
                  <c:v>2020-07-24-21:14:12</c:v>
                </c:pt>
                <c:pt idx="561">
                  <c:v>2020-07-24-21:14:17</c:v>
                </c:pt>
                <c:pt idx="562">
                  <c:v>2020-07-24-21:14:23</c:v>
                </c:pt>
                <c:pt idx="563">
                  <c:v>2020-07-24-21:14:29</c:v>
                </c:pt>
                <c:pt idx="564">
                  <c:v>2020-07-24-21:14:34</c:v>
                </c:pt>
                <c:pt idx="565">
                  <c:v>2020-07-24-21:14:40</c:v>
                </c:pt>
                <c:pt idx="566">
                  <c:v>2020-07-24-21:14:45</c:v>
                </c:pt>
                <c:pt idx="567">
                  <c:v>2020-07-24-21:14:51</c:v>
                </c:pt>
                <c:pt idx="568">
                  <c:v>2020-07-24-21:14:57</c:v>
                </c:pt>
                <c:pt idx="569">
                  <c:v>2020-07-24-21:15:02</c:v>
                </c:pt>
                <c:pt idx="570">
                  <c:v>2020-07-24-21:15:08</c:v>
                </c:pt>
                <c:pt idx="571">
                  <c:v>2020-07-24-21:15:13</c:v>
                </c:pt>
                <c:pt idx="572">
                  <c:v>2020-07-24-21:15:19</c:v>
                </c:pt>
                <c:pt idx="573">
                  <c:v>2020-07-24-21:15:24</c:v>
                </c:pt>
                <c:pt idx="574">
                  <c:v>2020-07-24-21:15:30</c:v>
                </c:pt>
                <c:pt idx="575">
                  <c:v>2020-07-24-21:15:36</c:v>
                </c:pt>
                <c:pt idx="576">
                  <c:v>2020-07-24-21:15:41</c:v>
                </c:pt>
                <c:pt idx="577">
                  <c:v>2020-07-24-21:15:47</c:v>
                </c:pt>
                <c:pt idx="578">
                  <c:v>2020-07-24-21:15:52</c:v>
                </c:pt>
                <c:pt idx="579">
                  <c:v>2020-07-24-21:15:58</c:v>
                </c:pt>
                <c:pt idx="580">
                  <c:v>2020-07-24-21:16:04</c:v>
                </c:pt>
                <c:pt idx="581">
                  <c:v>2020-07-24-21:16:09</c:v>
                </c:pt>
                <c:pt idx="582">
                  <c:v>2020-07-24-21:16:15</c:v>
                </c:pt>
                <c:pt idx="583">
                  <c:v>2020-07-24-21:16:20</c:v>
                </c:pt>
                <c:pt idx="584">
                  <c:v>2020-07-24-21:16:26</c:v>
                </c:pt>
                <c:pt idx="585">
                  <c:v>2020-07-24-21:16:31</c:v>
                </c:pt>
                <c:pt idx="586">
                  <c:v>2020-07-24-21:16:37</c:v>
                </c:pt>
                <c:pt idx="587">
                  <c:v>2020-07-24-21:16:43</c:v>
                </c:pt>
                <c:pt idx="588">
                  <c:v>2020-07-24-21:16:48</c:v>
                </c:pt>
                <c:pt idx="589">
                  <c:v>2020-07-24-21:16:54</c:v>
                </c:pt>
                <c:pt idx="590">
                  <c:v>2020-07-24-21:16:59</c:v>
                </c:pt>
                <c:pt idx="591">
                  <c:v>2020-07-24-21:17:05</c:v>
                </c:pt>
                <c:pt idx="592">
                  <c:v>2020-07-24-21:17:11</c:v>
                </c:pt>
                <c:pt idx="593">
                  <c:v>2020-07-24-21:17:16</c:v>
                </c:pt>
                <c:pt idx="594">
                  <c:v>2020-07-24-21:17:22</c:v>
                </c:pt>
                <c:pt idx="595">
                  <c:v>2020-07-24-21:17:27</c:v>
                </c:pt>
                <c:pt idx="596">
                  <c:v>2020-07-24-21:17:33</c:v>
                </c:pt>
                <c:pt idx="597">
                  <c:v>2020-07-24-21:17:39</c:v>
                </c:pt>
                <c:pt idx="598">
                  <c:v>2020-07-24-21:17:44</c:v>
                </c:pt>
                <c:pt idx="599">
                  <c:v>2020-07-24-21:17:50</c:v>
                </c:pt>
                <c:pt idx="600">
                  <c:v>2020-07-24-21:17:55</c:v>
                </c:pt>
                <c:pt idx="601">
                  <c:v>2020-07-24-21:18:01</c:v>
                </c:pt>
              </c:strCache>
            </c:strRef>
          </c:cat>
          <c:val>
            <c:numRef>
              <c:f>'@jp1@ping5-all'!$C$2:$C$603</c:f>
              <c:numCache>
                <c:formatCode>General</c:formatCode>
                <c:ptCount val="602"/>
                <c:pt idx="0">
                  <c:v>242.09399999999999</c:v>
                </c:pt>
                <c:pt idx="1">
                  <c:v>242.15600000000001</c:v>
                </c:pt>
                <c:pt idx="2">
                  <c:v>242.13800000000001</c:v>
                </c:pt>
                <c:pt idx="3">
                  <c:v>242.23599999999999</c:v>
                </c:pt>
                <c:pt idx="4">
                  <c:v>242.196</c:v>
                </c:pt>
                <c:pt idx="5">
                  <c:v>242.124</c:v>
                </c:pt>
                <c:pt idx="6">
                  <c:v>242.20099999999999</c:v>
                </c:pt>
                <c:pt idx="7">
                  <c:v>242.107</c:v>
                </c:pt>
                <c:pt idx="8">
                  <c:v>242.09</c:v>
                </c:pt>
                <c:pt idx="9">
                  <c:v>242.38499999999999</c:v>
                </c:pt>
                <c:pt idx="10">
                  <c:v>242.17</c:v>
                </c:pt>
                <c:pt idx="11">
                  <c:v>242.14400000000001</c:v>
                </c:pt>
                <c:pt idx="12">
                  <c:v>242.13200000000001</c:v>
                </c:pt>
                <c:pt idx="13">
                  <c:v>242.13800000000001</c:v>
                </c:pt>
                <c:pt idx="14">
                  <c:v>242.142</c:v>
                </c:pt>
                <c:pt idx="15">
                  <c:v>242.10400000000001</c:v>
                </c:pt>
                <c:pt idx="16">
                  <c:v>242.161</c:v>
                </c:pt>
                <c:pt idx="17">
                  <c:v>242.209</c:v>
                </c:pt>
                <c:pt idx="18">
                  <c:v>242.05500000000001</c:v>
                </c:pt>
                <c:pt idx="19">
                  <c:v>242.13399999999999</c:v>
                </c:pt>
                <c:pt idx="20">
                  <c:v>242.131</c:v>
                </c:pt>
                <c:pt idx="21">
                  <c:v>242.441</c:v>
                </c:pt>
                <c:pt idx="22">
                  <c:v>242.08</c:v>
                </c:pt>
                <c:pt idx="23">
                  <c:v>242.17099999999999</c:v>
                </c:pt>
                <c:pt idx="24">
                  <c:v>242.06200000000001</c:v>
                </c:pt>
                <c:pt idx="25">
                  <c:v>242.06899999999999</c:v>
                </c:pt>
                <c:pt idx="26">
                  <c:v>242.077</c:v>
                </c:pt>
                <c:pt idx="27">
                  <c:v>242.108</c:v>
                </c:pt>
                <c:pt idx="28">
                  <c:v>242.09800000000001</c:v>
                </c:pt>
                <c:pt idx="29">
                  <c:v>242.148</c:v>
                </c:pt>
                <c:pt idx="30">
                  <c:v>242.101</c:v>
                </c:pt>
                <c:pt idx="31">
                  <c:v>242.13499999999999</c:v>
                </c:pt>
                <c:pt idx="32">
                  <c:v>242.535</c:v>
                </c:pt>
                <c:pt idx="33">
                  <c:v>242.13399999999999</c:v>
                </c:pt>
                <c:pt idx="34">
                  <c:v>242.19399999999999</c:v>
                </c:pt>
                <c:pt idx="35">
                  <c:v>242.11099999999999</c:v>
                </c:pt>
                <c:pt idx="36">
                  <c:v>242.125</c:v>
                </c:pt>
                <c:pt idx="37">
                  <c:v>242.12299999999999</c:v>
                </c:pt>
                <c:pt idx="38">
                  <c:v>242.16300000000001</c:v>
                </c:pt>
                <c:pt idx="39">
                  <c:v>242.17099999999999</c:v>
                </c:pt>
                <c:pt idx="40">
                  <c:v>242.15600000000001</c:v>
                </c:pt>
                <c:pt idx="41">
                  <c:v>242.27099999999999</c:v>
                </c:pt>
                <c:pt idx="42">
                  <c:v>242.10400000000001</c:v>
                </c:pt>
                <c:pt idx="43">
                  <c:v>242.149</c:v>
                </c:pt>
                <c:pt idx="44">
                  <c:v>242.07599999999999</c:v>
                </c:pt>
                <c:pt idx="45">
                  <c:v>242.94300000000001</c:v>
                </c:pt>
                <c:pt idx="46">
                  <c:v>242.15799999999999</c:v>
                </c:pt>
                <c:pt idx="47">
                  <c:v>242.12100000000001</c:v>
                </c:pt>
                <c:pt idx="48">
                  <c:v>242.178</c:v>
                </c:pt>
                <c:pt idx="49">
                  <c:v>242.08799999999999</c:v>
                </c:pt>
                <c:pt idx="50">
                  <c:v>242.20699999999999</c:v>
                </c:pt>
                <c:pt idx="51">
                  <c:v>242.14</c:v>
                </c:pt>
                <c:pt idx="52">
                  <c:v>242.19399999999999</c:v>
                </c:pt>
                <c:pt idx="53">
                  <c:v>242.20500000000001</c:v>
                </c:pt>
                <c:pt idx="54">
                  <c:v>242.12200000000001</c:v>
                </c:pt>
                <c:pt idx="55">
                  <c:v>242.18100000000001</c:v>
                </c:pt>
                <c:pt idx="56">
                  <c:v>242.208</c:v>
                </c:pt>
                <c:pt idx="57">
                  <c:v>242.185</c:v>
                </c:pt>
                <c:pt idx="58">
                  <c:v>242.18700000000001</c:v>
                </c:pt>
                <c:pt idx="59">
                  <c:v>242.12899999999999</c:v>
                </c:pt>
                <c:pt idx="60">
                  <c:v>242.09700000000001</c:v>
                </c:pt>
                <c:pt idx="61">
                  <c:v>242.161</c:v>
                </c:pt>
                <c:pt idx="62">
                  <c:v>242.18100000000001</c:v>
                </c:pt>
                <c:pt idx="63">
                  <c:v>242.142</c:v>
                </c:pt>
                <c:pt idx="64">
                  <c:v>242.17</c:v>
                </c:pt>
                <c:pt idx="65">
                  <c:v>242.107</c:v>
                </c:pt>
                <c:pt idx="66">
                  <c:v>242.11699999999999</c:v>
                </c:pt>
                <c:pt idx="67">
                  <c:v>242.16300000000001</c:v>
                </c:pt>
                <c:pt idx="68">
                  <c:v>242.15600000000001</c:v>
                </c:pt>
                <c:pt idx="69">
                  <c:v>242.15199999999999</c:v>
                </c:pt>
                <c:pt idx="70">
                  <c:v>242.23599999999999</c:v>
                </c:pt>
                <c:pt idx="71">
                  <c:v>242.05600000000001</c:v>
                </c:pt>
                <c:pt idx="72">
                  <c:v>242.19300000000001</c:v>
                </c:pt>
                <c:pt idx="73">
                  <c:v>242.24</c:v>
                </c:pt>
                <c:pt idx="74">
                  <c:v>242.048</c:v>
                </c:pt>
                <c:pt idx="75">
                  <c:v>242.119</c:v>
                </c:pt>
                <c:pt idx="76">
                  <c:v>242.08500000000001</c:v>
                </c:pt>
                <c:pt idx="77">
                  <c:v>242.15899999999999</c:v>
                </c:pt>
                <c:pt idx="78">
                  <c:v>242.15100000000001</c:v>
                </c:pt>
                <c:pt idx="79">
                  <c:v>242.08099999999999</c:v>
                </c:pt>
                <c:pt idx="80">
                  <c:v>242.18299999999999</c:v>
                </c:pt>
                <c:pt idx="81">
                  <c:v>242.125</c:v>
                </c:pt>
                <c:pt idx="82">
                  <c:v>242.15299999999999</c:v>
                </c:pt>
                <c:pt idx="83">
                  <c:v>242.20500000000001</c:v>
                </c:pt>
                <c:pt idx="84">
                  <c:v>242.09200000000001</c:v>
                </c:pt>
                <c:pt idx="85">
                  <c:v>242.16</c:v>
                </c:pt>
                <c:pt idx="86">
                  <c:v>242.12</c:v>
                </c:pt>
                <c:pt idx="87">
                  <c:v>242.18700000000001</c:v>
                </c:pt>
                <c:pt idx="88">
                  <c:v>242.06</c:v>
                </c:pt>
                <c:pt idx="89">
                  <c:v>242.108</c:v>
                </c:pt>
                <c:pt idx="90">
                  <c:v>242.16</c:v>
                </c:pt>
                <c:pt idx="91">
                  <c:v>242.125</c:v>
                </c:pt>
                <c:pt idx="92">
                  <c:v>242.113</c:v>
                </c:pt>
                <c:pt idx="93">
                  <c:v>242.102</c:v>
                </c:pt>
                <c:pt idx="94">
                  <c:v>242.07900000000001</c:v>
                </c:pt>
                <c:pt idx="95">
                  <c:v>242.16800000000001</c:v>
                </c:pt>
                <c:pt idx="96">
                  <c:v>242.126</c:v>
                </c:pt>
                <c:pt idx="97">
                  <c:v>242.20599999999999</c:v>
                </c:pt>
                <c:pt idx="98">
                  <c:v>242.148</c:v>
                </c:pt>
                <c:pt idx="99">
                  <c:v>242.113</c:v>
                </c:pt>
                <c:pt idx="100">
                  <c:v>242.113</c:v>
                </c:pt>
                <c:pt idx="101">
                  <c:v>242.089</c:v>
                </c:pt>
                <c:pt idx="102">
                  <c:v>242.167</c:v>
                </c:pt>
                <c:pt idx="103">
                  <c:v>242.10300000000001</c:v>
                </c:pt>
                <c:pt idx="104">
                  <c:v>242.11199999999999</c:v>
                </c:pt>
                <c:pt idx="105">
                  <c:v>242.184</c:v>
                </c:pt>
                <c:pt idx="106">
                  <c:v>242.16</c:v>
                </c:pt>
                <c:pt idx="107">
                  <c:v>242.09800000000001</c:v>
                </c:pt>
                <c:pt idx="108">
                  <c:v>242.11500000000001</c:v>
                </c:pt>
                <c:pt idx="109">
                  <c:v>242.21100000000001</c:v>
                </c:pt>
                <c:pt idx="110">
                  <c:v>242.15700000000001</c:v>
                </c:pt>
                <c:pt idx="111">
                  <c:v>242.11699999999999</c:v>
                </c:pt>
                <c:pt idx="112">
                  <c:v>242.148</c:v>
                </c:pt>
                <c:pt idx="113">
                  <c:v>242.17599999999999</c:v>
                </c:pt>
                <c:pt idx="114">
                  <c:v>242.15100000000001</c:v>
                </c:pt>
                <c:pt idx="115">
                  <c:v>242.11600000000001</c:v>
                </c:pt>
                <c:pt idx="116">
                  <c:v>242.34800000000001</c:v>
                </c:pt>
                <c:pt idx="117">
                  <c:v>242.16399999999999</c:v>
                </c:pt>
                <c:pt idx="118">
                  <c:v>242.124</c:v>
                </c:pt>
                <c:pt idx="119">
                  <c:v>242.17500000000001</c:v>
                </c:pt>
                <c:pt idx="120">
                  <c:v>242.113</c:v>
                </c:pt>
                <c:pt idx="121">
                  <c:v>242.119</c:v>
                </c:pt>
                <c:pt idx="122">
                  <c:v>242.173</c:v>
                </c:pt>
                <c:pt idx="123">
                  <c:v>242.14</c:v>
                </c:pt>
                <c:pt idx="124">
                  <c:v>242.09899999999999</c:v>
                </c:pt>
                <c:pt idx="125">
                  <c:v>242.10499999999999</c:v>
                </c:pt>
                <c:pt idx="126">
                  <c:v>242.09700000000001</c:v>
                </c:pt>
                <c:pt idx="127">
                  <c:v>242.09200000000001</c:v>
                </c:pt>
                <c:pt idx="128">
                  <c:v>242.08</c:v>
                </c:pt>
                <c:pt idx="129">
                  <c:v>242.13</c:v>
                </c:pt>
                <c:pt idx="130">
                  <c:v>242.154</c:v>
                </c:pt>
                <c:pt idx="131">
                  <c:v>242.2</c:v>
                </c:pt>
                <c:pt idx="132">
                  <c:v>242.12100000000001</c:v>
                </c:pt>
                <c:pt idx="133">
                  <c:v>242.14400000000001</c:v>
                </c:pt>
                <c:pt idx="134">
                  <c:v>242.12700000000001</c:v>
                </c:pt>
                <c:pt idx="135">
                  <c:v>242.12100000000001</c:v>
                </c:pt>
                <c:pt idx="136">
                  <c:v>242.16300000000001</c:v>
                </c:pt>
                <c:pt idx="137">
                  <c:v>242.13800000000001</c:v>
                </c:pt>
                <c:pt idx="138">
                  <c:v>242.077</c:v>
                </c:pt>
                <c:pt idx="139">
                  <c:v>242.107</c:v>
                </c:pt>
                <c:pt idx="140">
                  <c:v>242.14699999999999</c:v>
                </c:pt>
                <c:pt idx="141">
                  <c:v>242.11699999999999</c:v>
                </c:pt>
                <c:pt idx="142">
                  <c:v>242.161</c:v>
                </c:pt>
                <c:pt idx="143">
                  <c:v>242.14</c:v>
                </c:pt>
                <c:pt idx="144">
                  <c:v>242.15</c:v>
                </c:pt>
                <c:pt idx="145">
                  <c:v>242.268</c:v>
                </c:pt>
                <c:pt idx="146">
                  <c:v>242.09399999999999</c:v>
                </c:pt>
                <c:pt idx="147">
                  <c:v>242.114</c:v>
                </c:pt>
                <c:pt idx="148">
                  <c:v>242.16</c:v>
                </c:pt>
                <c:pt idx="149">
                  <c:v>242.06800000000001</c:v>
                </c:pt>
                <c:pt idx="150">
                  <c:v>242.119</c:v>
                </c:pt>
                <c:pt idx="151">
                  <c:v>242.32400000000001</c:v>
                </c:pt>
                <c:pt idx="152">
                  <c:v>242.148</c:v>
                </c:pt>
                <c:pt idx="153">
                  <c:v>242.114</c:v>
                </c:pt>
                <c:pt idx="154">
                  <c:v>242.10900000000001</c:v>
                </c:pt>
                <c:pt idx="155">
                  <c:v>242.08</c:v>
                </c:pt>
                <c:pt idx="156">
                  <c:v>242.11500000000001</c:v>
                </c:pt>
                <c:pt idx="157">
                  <c:v>242.11799999999999</c:v>
                </c:pt>
                <c:pt idx="158">
                  <c:v>242.06700000000001</c:v>
                </c:pt>
                <c:pt idx="159">
                  <c:v>242.21799999999999</c:v>
                </c:pt>
                <c:pt idx="160">
                  <c:v>242.16800000000001</c:v>
                </c:pt>
                <c:pt idx="161">
                  <c:v>242.09299999999999</c:v>
                </c:pt>
                <c:pt idx="162">
                  <c:v>242.179</c:v>
                </c:pt>
                <c:pt idx="163">
                  <c:v>242.11600000000001</c:v>
                </c:pt>
                <c:pt idx="164">
                  <c:v>242.13399999999999</c:v>
                </c:pt>
                <c:pt idx="165">
                  <c:v>242.15899999999999</c:v>
                </c:pt>
                <c:pt idx="166">
                  <c:v>242.23099999999999</c:v>
                </c:pt>
                <c:pt idx="167">
                  <c:v>242.15</c:v>
                </c:pt>
                <c:pt idx="168">
                  <c:v>242.16499999999999</c:v>
                </c:pt>
                <c:pt idx="169">
                  <c:v>242.126</c:v>
                </c:pt>
                <c:pt idx="170">
                  <c:v>242.11</c:v>
                </c:pt>
                <c:pt idx="171">
                  <c:v>242.06399999999999</c:v>
                </c:pt>
                <c:pt idx="172">
                  <c:v>242.54900000000001</c:v>
                </c:pt>
                <c:pt idx="173">
                  <c:v>242.11500000000001</c:v>
                </c:pt>
                <c:pt idx="174">
                  <c:v>242.142</c:v>
                </c:pt>
                <c:pt idx="175">
                  <c:v>242.18100000000001</c:v>
                </c:pt>
                <c:pt idx="176">
                  <c:v>242.155</c:v>
                </c:pt>
                <c:pt idx="177">
                  <c:v>242.203</c:v>
                </c:pt>
                <c:pt idx="178">
                  <c:v>242.14699999999999</c:v>
                </c:pt>
                <c:pt idx="179">
                  <c:v>242.12200000000001</c:v>
                </c:pt>
                <c:pt idx="180">
                  <c:v>242.12899999999999</c:v>
                </c:pt>
                <c:pt idx="181">
                  <c:v>242.15899999999999</c:v>
                </c:pt>
                <c:pt idx="182">
                  <c:v>242.11799999999999</c:v>
                </c:pt>
                <c:pt idx="183">
                  <c:v>242.13300000000001</c:v>
                </c:pt>
                <c:pt idx="184">
                  <c:v>242.12799999999999</c:v>
                </c:pt>
                <c:pt idx="185">
                  <c:v>242.107</c:v>
                </c:pt>
                <c:pt idx="186">
                  <c:v>242.34299999999999</c:v>
                </c:pt>
                <c:pt idx="187">
                  <c:v>242.15</c:v>
                </c:pt>
                <c:pt idx="188">
                  <c:v>242.155</c:v>
                </c:pt>
                <c:pt idx="189">
                  <c:v>242.14400000000001</c:v>
                </c:pt>
                <c:pt idx="190">
                  <c:v>242.08099999999999</c:v>
                </c:pt>
                <c:pt idx="191">
                  <c:v>242.18199999999999</c:v>
                </c:pt>
                <c:pt idx="192">
                  <c:v>242.13300000000001</c:v>
                </c:pt>
                <c:pt idx="193">
                  <c:v>242.16399999999999</c:v>
                </c:pt>
                <c:pt idx="194">
                  <c:v>242.20599999999999</c:v>
                </c:pt>
                <c:pt idx="195">
                  <c:v>242.209</c:v>
                </c:pt>
                <c:pt idx="196">
                  <c:v>242.166</c:v>
                </c:pt>
                <c:pt idx="197">
                  <c:v>242.29499999999999</c:v>
                </c:pt>
                <c:pt idx="198">
                  <c:v>242.142</c:v>
                </c:pt>
                <c:pt idx="199">
                  <c:v>242.13300000000001</c:v>
                </c:pt>
                <c:pt idx="200">
                  <c:v>242.161</c:v>
                </c:pt>
                <c:pt idx="201">
                  <c:v>242.07</c:v>
                </c:pt>
                <c:pt idx="202">
                  <c:v>242.107</c:v>
                </c:pt>
                <c:pt idx="203">
                  <c:v>242.09399999999999</c:v>
                </c:pt>
                <c:pt idx="204">
                  <c:v>242.154</c:v>
                </c:pt>
                <c:pt idx="205">
                  <c:v>242.12299999999999</c:v>
                </c:pt>
                <c:pt idx="206">
                  <c:v>242.21299999999999</c:v>
                </c:pt>
                <c:pt idx="207">
                  <c:v>242.124</c:v>
                </c:pt>
                <c:pt idx="208">
                  <c:v>242.13499999999999</c:v>
                </c:pt>
                <c:pt idx="209">
                  <c:v>242.11799999999999</c:v>
                </c:pt>
                <c:pt idx="210">
                  <c:v>242.072</c:v>
                </c:pt>
                <c:pt idx="211">
                  <c:v>242.10300000000001</c:v>
                </c:pt>
                <c:pt idx="212">
                  <c:v>242.12</c:v>
                </c:pt>
                <c:pt idx="213">
                  <c:v>242.13800000000001</c:v>
                </c:pt>
                <c:pt idx="214">
                  <c:v>242.208</c:v>
                </c:pt>
                <c:pt idx="215">
                  <c:v>242.18299999999999</c:v>
                </c:pt>
                <c:pt idx="216">
                  <c:v>242.11</c:v>
                </c:pt>
                <c:pt idx="217">
                  <c:v>242.113</c:v>
                </c:pt>
                <c:pt idx="218">
                  <c:v>242.29400000000001</c:v>
                </c:pt>
                <c:pt idx="219">
                  <c:v>242.10499999999999</c:v>
                </c:pt>
                <c:pt idx="220">
                  <c:v>242.08699999999999</c:v>
                </c:pt>
                <c:pt idx="221">
                  <c:v>242.172</c:v>
                </c:pt>
                <c:pt idx="222">
                  <c:v>242.15799999999999</c:v>
                </c:pt>
                <c:pt idx="223">
                  <c:v>242.21600000000001</c:v>
                </c:pt>
                <c:pt idx="224">
                  <c:v>242.126</c:v>
                </c:pt>
                <c:pt idx="225">
                  <c:v>242.20699999999999</c:v>
                </c:pt>
                <c:pt idx="226">
                  <c:v>242.24700000000001</c:v>
                </c:pt>
                <c:pt idx="227">
                  <c:v>242.214</c:v>
                </c:pt>
                <c:pt idx="228">
                  <c:v>242.08199999999999</c:v>
                </c:pt>
                <c:pt idx="229">
                  <c:v>242.09800000000001</c:v>
                </c:pt>
                <c:pt idx="230">
                  <c:v>242.10499999999999</c:v>
                </c:pt>
                <c:pt idx="231">
                  <c:v>242.167</c:v>
                </c:pt>
                <c:pt idx="232">
                  <c:v>242.05099999999999</c:v>
                </c:pt>
                <c:pt idx="233">
                  <c:v>242.209</c:v>
                </c:pt>
                <c:pt idx="234">
                  <c:v>242.09800000000001</c:v>
                </c:pt>
                <c:pt idx="235">
                  <c:v>242.233</c:v>
                </c:pt>
                <c:pt idx="236">
                  <c:v>242.08799999999999</c:v>
                </c:pt>
                <c:pt idx="237">
                  <c:v>242.13900000000001</c:v>
                </c:pt>
                <c:pt idx="238">
                  <c:v>242.18</c:v>
                </c:pt>
                <c:pt idx="239">
                  <c:v>242.21700000000001</c:v>
                </c:pt>
                <c:pt idx="240">
                  <c:v>242.184</c:v>
                </c:pt>
                <c:pt idx="241">
                  <c:v>242.21600000000001</c:v>
                </c:pt>
                <c:pt idx="242">
                  <c:v>242.19</c:v>
                </c:pt>
                <c:pt idx="243">
                  <c:v>242.17599999999999</c:v>
                </c:pt>
                <c:pt idx="244">
                  <c:v>242.083</c:v>
                </c:pt>
                <c:pt idx="245">
                  <c:v>242.102</c:v>
                </c:pt>
                <c:pt idx="246">
                  <c:v>242.10300000000001</c:v>
                </c:pt>
                <c:pt idx="247">
                  <c:v>242.19</c:v>
                </c:pt>
                <c:pt idx="248">
                  <c:v>242.12200000000001</c:v>
                </c:pt>
                <c:pt idx="249">
                  <c:v>242.19399999999999</c:v>
                </c:pt>
                <c:pt idx="250">
                  <c:v>242.09200000000001</c:v>
                </c:pt>
                <c:pt idx="251">
                  <c:v>242.20500000000001</c:v>
                </c:pt>
                <c:pt idx="252">
                  <c:v>242.11199999999999</c:v>
                </c:pt>
                <c:pt idx="253">
                  <c:v>242.12700000000001</c:v>
                </c:pt>
                <c:pt idx="254">
                  <c:v>242.17099999999999</c:v>
                </c:pt>
                <c:pt idx="255">
                  <c:v>242.084</c:v>
                </c:pt>
                <c:pt idx="256">
                  <c:v>242.13399999999999</c:v>
                </c:pt>
                <c:pt idx="257">
                  <c:v>243.71</c:v>
                </c:pt>
                <c:pt idx="258">
                  <c:v>242.095</c:v>
                </c:pt>
                <c:pt idx="259">
                  <c:v>242.25</c:v>
                </c:pt>
                <c:pt idx="260">
                  <c:v>242.13200000000001</c:v>
                </c:pt>
                <c:pt idx="261">
                  <c:v>242.15100000000001</c:v>
                </c:pt>
                <c:pt idx="262">
                  <c:v>242.12799999999999</c:v>
                </c:pt>
                <c:pt idx="263">
                  <c:v>242.25800000000001</c:v>
                </c:pt>
                <c:pt idx="264">
                  <c:v>242.11</c:v>
                </c:pt>
                <c:pt idx="265">
                  <c:v>242.13300000000001</c:v>
                </c:pt>
                <c:pt idx="266">
                  <c:v>242.14</c:v>
                </c:pt>
                <c:pt idx="267">
                  <c:v>242.12299999999999</c:v>
                </c:pt>
                <c:pt idx="268">
                  <c:v>242.261</c:v>
                </c:pt>
                <c:pt idx="269">
                  <c:v>242.178</c:v>
                </c:pt>
                <c:pt idx="270">
                  <c:v>242.24700000000001</c:v>
                </c:pt>
                <c:pt idx="271">
                  <c:v>242.221</c:v>
                </c:pt>
                <c:pt idx="272">
                  <c:v>242.11699999999999</c:v>
                </c:pt>
                <c:pt idx="273">
                  <c:v>242.13200000000001</c:v>
                </c:pt>
                <c:pt idx="274">
                  <c:v>242.14400000000001</c:v>
                </c:pt>
                <c:pt idx="275">
                  <c:v>242.16900000000001</c:v>
                </c:pt>
                <c:pt idx="276">
                  <c:v>242.12</c:v>
                </c:pt>
                <c:pt idx="277">
                  <c:v>242.13200000000001</c:v>
                </c:pt>
                <c:pt idx="278">
                  <c:v>242.149</c:v>
                </c:pt>
                <c:pt idx="279">
                  <c:v>242.65199999999999</c:v>
                </c:pt>
                <c:pt idx="280">
                  <c:v>242.07400000000001</c:v>
                </c:pt>
                <c:pt idx="281">
                  <c:v>242.09100000000001</c:v>
                </c:pt>
                <c:pt idx="282">
                  <c:v>242.108</c:v>
                </c:pt>
                <c:pt idx="283">
                  <c:v>242.10599999999999</c:v>
                </c:pt>
                <c:pt idx="284">
                  <c:v>242.12299999999999</c:v>
                </c:pt>
                <c:pt idx="285">
                  <c:v>242.14099999999999</c:v>
                </c:pt>
                <c:pt idx="286">
                  <c:v>242.10599999999999</c:v>
                </c:pt>
                <c:pt idx="287">
                  <c:v>242.13800000000001</c:v>
                </c:pt>
                <c:pt idx="288">
                  <c:v>242.25800000000001</c:v>
                </c:pt>
                <c:pt idx="289">
                  <c:v>242.041</c:v>
                </c:pt>
                <c:pt idx="290">
                  <c:v>242.10400000000001</c:v>
                </c:pt>
                <c:pt idx="291">
                  <c:v>242.27799999999999</c:v>
                </c:pt>
                <c:pt idx="292">
                  <c:v>242.43</c:v>
                </c:pt>
                <c:pt idx="293">
                  <c:v>242.13200000000001</c:v>
                </c:pt>
                <c:pt idx="294">
                  <c:v>242.09200000000001</c:v>
                </c:pt>
                <c:pt idx="295">
                  <c:v>242.17</c:v>
                </c:pt>
                <c:pt idx="296">
                  <c:v>242.143</c:v>
                </c:pt>
                <c:pt idx="297">
                  <c:v>242.13900000000001</c:v>
                </c:pt>
                <c:pt idx="298">
                  <c:v>242.29</c:v>
                </c:pt>
                <c:pt idx="299">
                  <c:v>242.209</c:v>
                </c:pt>
                <c:pt idx="300">
                  <c:v>242.16300000000001</c:v>
                </c:pt>
                <c:pt idx="301">
                  <c:v>242.12799999999999</c:v>
                </c:pt>
                <c:pt idx="302">
                  <c:v>242.15100000000001</c:v>
                </c:pt>
                <c:pt idx="303">
                  <c:v>242.14</c:v>
                </c:pt>
                <c:pt idx="304">
                  <c:v>242.18600000000001</c:v>
                </c:pt>
                <c:pt idx="305">
                  <c:v>242.172</c:v>
                </c:pt>
                <c:pt idx="306">
                  <c:v>242.089</c:v>
                </c:pt>
                <c:pt idx="307">
                  <c:v>242.13800000000001</c:v>
                </c:pt>
                <c:pt idx="308">
                  <c:v>242.09399999999999</c:v>
                </c:pt>
                <c:pt idx="309">
                  <c:v>242.059</c:v>
                </c:pt>
                <c:pt idx="310">
                  <c:v>242.18299999999999</c:v>
                </c:pt>
                <c:pt idx="311">
                  <c:v>242.249</c:v>
                </c:pt>
                <c:pt idx="312">
                  <c:v>242.15</c:v>
                </c:pt>
                <c:pt idx="313">
                  <c:v>242.197</c:v>
                </c:pt>
                <c:pt idx="314">
                  <c:v>242.08500000000001</c:v>
                </c:pt>
                <c:pt idx="315">
                  <c:v>242.14500000000001</c:v>
                </c:pt>
                <c:pt idx="316">
                  <c:v>242.17500000000001</c:v>
                </c:pt>
                <c:pt idx="317">
                  <c:v>242.11199999999999</c:v>
                </c:pt>
                <c:pt idx="318">
                  <c:v>242.08</c:v>
                </c:pt>
                <c:pt idx="319">
                  <c:v>242.15600000000001</c:v>
                </c:pt>
                <c:pt idx="320">
                  <c:v>242.11799999999999</c:v>
                </c:pt>
                <c:pt idx="321">
                  <c:v>242.16</c:v>
                </c:pt>
                <c:pt idx="322">
                  <c:v>242.05500000000001</c:v>
                </c:pt>
                <c:pt idx="323">
                  <c:v>242.184</c:v>
                </c:pt>
                <c:pt idx="324">
                  <c:v>242.14500000000001</c:v>
                </c:pt>
                <c:pt idx="325">
                  <c:v>242.215</c:v>
                </c:pt>
                <c:pt idx="326">
                  <c:v>242.11199999999999</c:v>
                </c:pt>
                <c:pt idx="327">
                  <c:v>242.25899999999999</c:v>
                </c:pt>
                <c:pt idx="328">
                  <c:v>242.113</c:v>
                </c:pt>
                <c:pt idx="329">
                  <c:v>242.172</c:v>
                </c:pt>
                <c:pt idx="330">
                  <c:v>242.22200000000001</c:v>
                </c:pt>
                <c:pt idx="331">
                  <c:v>242.15600000000001</c:v>
                </c:pt>
                <c:pt idx="332">
                  <c:v>242.20500000000001</c:v>
                </c:pt>
                <c:pt idx="333">
                  <c:v>242.11</c:v>
                </c:pt>
                <c:pt idx="334">
                  <c:v>242.126</c:v>
                </c:pt>
                <c:pt idx="335">
                  <c:v>242.11600000000001</c:v>
                </c:pt>
                <c:pt idx="336">
                  <c:v>242.12299999999999</c:v>
                </c:pt>
                <c:pt idx="337">
                  <c:v>242.17400000000001</c:v>
                </c:pt>
                <c:pt idx="338">
                  <c:v>242.142</c:v>
                </c:pt>
                <c:pt idx="339">
                  <c:v>242.114</c:v>
                </c:pt>
                <c:pt idx="340">
                  <c:v>242.12899999999999</c:v>
                </c:pt>
                <c:pt idx="341">
                  <c:v>242.23</c:v>
                </c:pt>
                <c:pt idx="342">
                  <c:v>242.084</c:v>
                </c:pt>
                <c:pt idx="343">
                  <c:v>242.142</c:v>
                </c:pt>
                <c:pt idx="344">
                  <c:v>242.142</c:v>
                </c:pt>
                <c:pt idx="345">
                  <c:v>242.10599999999999</c:v>
                </c:pt>
                <c:pt idx="346">
                  <c:v>242.10300000000001</c:v>
                </c:pt>
                <c:pt idx="347">
                  <c:v>242.12799999999999</c:v>
                </c:pt>
                <c:pt idx="348">
                  <c:v>242.17500000000001</c:v>
                </c:pt>
                <c:pt idx="349">
                  <c:v>242.15</c:v>
                </c:pt>
                <c:pt idx="350">
                  <c:v>242.09899999999999</c:v>
                </c:pt>
                <c:pt idx="351">
                  <c:v>242.18899999999999</c:v>
                </c:pt>
                <c:pt idx="352">
                  <c:v>242.12899999999999</c:v>
                </c:pt>
                <c:pt idx="353">
                  <c:v>242.184</c:v>
                </c:pt>
                <c:pt idx="354">
                  <c:v>242.422</c:v>
                </c:pt>
                <c:pt idx="355">
                  <c:v>242.16200000000001</c:v>
                </c:pt>
                <c:pt idx="356">
                  <c:v>242.12100000000001</c:v>
                </c:pt>
                <c:pt idx="357">
                  <c:v>242.089</c:v>
                </c:pt>
                <c:pt idx="358">
                  <c:v>242.14400000000001</c:v>
                </c:pt>
                <c:pt idx="359">
                  <c:v>242.19399999999999</c:v>
                </c:pt>
                <c:pt idx="360">
                  <c:v>242.12200000000001</c:v>
                </c:pt>
                <c:pt idx="361">
                  <c:v>242.05699999999999</c:v>
                </c:pt>
                <c:pt idx="362">
                  <c:v>242.06299999999999</c:v>
                </c:pt>
                <c:pt idx="363">
                  <c:v>242.06700000000001</c:v>
                </c:pt>
                <c:pt idx="364">
                  <c:v>242.19200000000001</c:v>
                </c:pt>
                <c:pt idx="365">
                  <c:v>242.11799999999999</c:v>
                </c:pt>
                <c:pt idx="366">
                  <c:v>242.32</c:v>
                </c:pt>
                <c:pt idx="367">
                  <c:v>242.191</c:v>
                </c:pt>
                <c:pt idx="368">
                  <c:v>242.24100000000001</c:v>
                </c:pt>
                <c:pt idx="369">
                  <c:v>242.10599999999999</c:v>
                </c:pt>
                <c:pt idx="370">
                  <c:v>242.12700000000001</c:v>
                </c:pt>
                <c:pt idx="371">
                  <c:v>242.346</c:v>
                </c:pt>
                <c:pt idx="372">
                  <c:v>242.17699999999999</c:v>
                </c:pt>
                <c:pt idx="373">
                  <c:v>242.167</c:v>
                </c:pt>
                <c:pt idx="374">
                  <c:v>242.102</c:v>
                </c:pt>
                <c:pt idx="375">
                  <c:v>242.209</c:v>
                </c:pt>
                <c:pt idx="376">
                  <c:v>242.10599999999999</c:v>
                </c:pt>
                <c:pt idx="377">
                  <c:v>242.142</c:v>
                </c:pt>
                <c:pt idx="378">
                  <c:v>242.10599999999999</c:v>
                </c:pt>
                <c:pt idx="379">
                  <c:v>242.12799999999999</c:v>
                </c:pt>
                <c:pt idx="380">
                  <c:v>242.149</c:v>
                </c:pt>
                <c:pt idx="381">
                  <c:v>242.11099999999999</c:v>
                </c:pt>
                <c:pt idx="382">
                  <c:v>242.126</c:v>
                </c:pt>
                <c:pt idx="383">
                  <c:v>242.06700000000001</c:v>
                </c:pt>
                <c:pt idx="384">
                  <c:v>242.102</c:v>
                </c:pt>
                <c:pt idx="385">
                  <c:v>242.13800000000001</c:v>
                </c:pt>
                <c:pt idx="386">
                  <c:v>242.077</c:v>
                </c:pt>
                <c:pt idx="387">
                  <c:v>242.179</c:v>
                </c:pt>
                <c:pt idx="388">
                  <c:v>242.089</c:v>
                </c:pt>
                <c:pt idx="389">
                  <c:v>242.16</c:v>
                </c:pt>
                <c:pt idx="390">
                  <c:v>242.114</c:v>
                </c:pt>
                <c:pt idx="391">
                  <c:v>242.08199999999999</c:v>
                </c:pt>
                <c:pt idx="392">
                  <c:v>242.18100000000001</c:v>
                </c:pt>
                <c:pt idx="393">
                  <c:v>242.08</c:v>
                </c:pt>
                <c:pt idx="394">
                  <c:v>242.19300000000001</c:v>
                </c:pt>
                <c:pt idx="395">
                  <c:v>242.14400000000001</c:v>
                </c:pt>
                <c:pt idx="396">
                  <c:v>242.148</c:v>
                </c:pt>
                <c:pt idx="397">
                  <c:v>242.096</c:v>
                </c:pt>
                <c:pt idx="398">
                  <c:v>242.12700000000001</c:v>
                </c:pt>
                <c:pt idx="399">
                  <c:v>242.19</c:v>
                </c:pt>
                <c:pt idx="400">
                  <c:v>242.10599999999999</c:v>
                </c:pt>
                <c:pt idx="401">
                  <c:v>242.102</c:v>
                </c:pt>
                <c:pt idx="402">
                  <c:v>242.185</c:v>
                </c:pt>
                <c:pt idx="403">
                  <c:v>242.11</c:v>
                </c:pt>
                <c:pt idx="404">
                  <c:v>242.13800000000001</c:v>
                </c:pt>
                <c:pt idx="405">
                  <c:v>242.18100000000001</c:v>
                </c:pt>
                <c:pt idx="406">
                  <c:v>242.13200000000001</c:v>
                </c:pt>
                <c:pt idx="407">
                  <c:v>242.16399999999999</c:v>
                </c:pt>
                <c:pt idx="408">
                  <c:v>242.34899999999999</c:v>
                </c:pt>
                <c:pt idx="409">
                  <c:v>242.14400000000001</c:v>
                </c:pt>
                <c:pt idx="410">
                  <c:v>242.12700000000001</c:v>
                </c:pt>
                <c:pt idx="411">
                  <c:v>242.126</c:v>
                </c:pt>
                <c:pt idx="412">
                  <c:v>242.124</c:v>
                </c:pt>
                <c:pt idx="413">
                  <c:v>242.37700000000001</c:v>
                </c:pt>
                <c:pt idx="414">
                  <c:v>242.095</c:v>
                </c:pt>
                <c:pt idx="415">
                  <c:v>242.11099999999999</c:v>
                </c:pt>
                <c:pt idx="416">
                  <c:v>242.11500000000001</c:v>
                </c:pt>
                <c:pt idx="417">
                  <c:v>242.11099999999999</c:v>
                </c:pt>
                <c:pt idx="418">
                  <c:v>242.149</c:v>
                </c:pt>
                <c:pt idx="419">
                  <c:v>242.16300000000001</c:v>
                </c:pt>
                <c:pt idx="420">
                  <c:v>242.077</c:v>
                </c:pt>
                <c:pt idx="421">
                  <c:v>242.27799999999999</c:v>
                </c:pt>
                <c:pt idx="422">
                  <c:v>242.11699999999999</c:v>
                </c:pt>
                <c:pt idx="423">
                  <c:v>242.21799999999999</c:v>
                </c:pt>
                <c:pt idx="424">
                  <c:v>242.119</c:v>
                </c:pt>
                <c:pt idx="425">
                  <c:v>242.17</c:v>
                </c:pt>
                <c:pt idx="426">
                  <c:v>242.166</c:v>
                </c:pt>
                <c:pt idx="427">
                  <c:v>242.11600000000001</c:v>
                </c:pt>
                <c:pt idx="428">
                  <c:v>242.09800000000001</c:v>
                </c:pt>
                <c:pt idx="429">
                  <c:v>242.126</c:v>
                </c:pt>
                <c:pt idx="430">
                  <c:v>242.18899999999999</c:v>
                </c:pt>
                <c:pt idx="431">
                  <c:v>242.13399999999999</c:v>
                </c:pt>
                <c:pt idx="432">
                  <c:v>242.11799999999999</c:v>
                </c:pt>
                <c:pt idx="433">
                  <c:v>242.13300000000001</c:v>
                </c:pt>
                <c:pt idx="434">
                  <c:v>242.11199999999999</c:v>
                </c:pt>
                <c:pt idx="435">
                  <c:v>242.22399999999999</c:v>
                </c:pt>
                <c:pt idx="436">
                  <c:v>242.13800000000001</c:v>
                </c:pt>
                <c:pt idx="437">
                  <c:v>242.09299999999999</c:v>
                </c:pt>
                <c:pt idx="438">
                  <c:v>242.09100000000001</c:v>
                </c:pt>
                <c:pt idx="439">
                  <c:v>242.05799999999999</c:v>
                </c:pt>
                <c:pt idx="440">
                  <c:v>242.14</c:v>
                </c:pt>
                <c:pt idx="441">
                  <c:v>242.297</c:v>
                </c:pt>
                <c:pt idx="442">
                  <c:v>242.125</c:v>
                </c:pt>
                <c:pt idx="443">
                  <c:v>242.15100000000001</c:v>
                </c:pt>
                <c:pt idx="444">
                  <c:v>242.06700000000001</c:v>
                </c:pt>
                <c:pt idx="445">
                  <c:v>242.107</c:v>
                </c:pt>
                <c:pt idx="446">
                  <c:v>242.05500000000001</c:v>
                </c:pt>
                <c:pt idx="447">
                  <c:v>242.15799999999999</c:v>
                </c:pt>
                <c:pt idx="448">
                  <c:v>242.13</c:v>
                </c:pt>
                <c:pt idx="449">
                  <c:v>242.142</c:v>
                </c:pt>
                <c:pt idx="450">
                  <c:v>242.04400000000001</c:v>
                </c:pt>
                <c:pt idx="451">
                  <c:v>242.25299999999999</c:v>
                </c:pt>
                <c:pt idx="452">
                  <c:v>242.19300000000001</c:v>
                </c:pt>
                <c:pt idx="453">
                  <c:v>242.23099999999999</c:v>
                </c:pt>
                <c:pt idx="454">
                  <c:v>242.11500000000001</c:v>
                </c:pt>
                <c:pt idx="455">
                  <c:v>242.096</c:v>
                </c:pt>
                <c:pt idx="456">
                  <c:v>242.19300000000001</c:v>
                </c:pt>
                <c:pt idx="457">
                  <c:v>242.827</c:v>
                </c:pt>
                <c:pt idx="458">
                  <c:v>242.262</c:v>
                </c:pt>
                <c:pt idx="459">
                  <c:v>242.239</c:v>
                </c:pt>
                <c:pt idx="460">
                  <c:v>242.13800000000001</c:v>
                </c:pt>
                <c:pt idx="461">
                  <c:v>242.17699999999999</c:v>
                </c:pt>
                <c:pt idx="462">
                  <c:v>242.13499999999999</c:v>
                </c:pt>
                <c:pt idx="463">
                  <c:v>242.36500000000001</c:v>
                </c:pt>
                <c:pt idx="464">
                  <c:v>242.14599999999999</c:v>
                </c:pt>
                <c:pt idx="465">
                  <c:v>242.18</c:v>
                </c:pt>
                <c:pt idx="466">
                  <c:v>242.09399999999999</c:v>
                </c:pt>
                <c:pt idx="467">
                  <c:v>242.13399999999999</c:v>
                </c:pt>
                <c:pt idx="468">
                  <c:v>242.17699999999999</c:v>
                </c:pt>
                <c:pt idx="469">
                  <c:v>242.17400000000001</c:v>
                </c:pt>
                <c:pt idx="470">
                  <c:v>242.20400000000001</c:v>
                </c:pt>
                <c:pt idx="471">
                  <c:v>242.11799999999999</c:v>
                </c:pt>
                <c:pt idx="472">
                  <c:v>242.05099999999999</c:v>
                </c:pt>
                <c:pt idx="473">
                  <c:v>242.13800000000001</c:v>
                </c:pt>
                <c:pt idx="474">
                  <c:v>242.304</c:v>
                </c:pt>
                <c:pt idx="475">
                  <c:v>242.131</c:v>
                </c:pt>
                <c:pt idx="476">
                  <c:v>242.11500000000001</c:v>
                </c:pt>
                <c:pt idx="477">
                  <c:v>242.11799999999999</c:v>
                </c:pt>
                <c:pt idx="478">
                  <c:v>242.72200000000001</c:v>
                </c:pt>
                <c:pt idx="479">
                  <c:v>242.126</c:v>
                </c:pt>
                <c:pt idx="480">
                  <c:v>242.19300000000001</c:v>
                </c:pt>
                <c:pt idx="481">
                  <c:v>242.11199999999999</c:v>
                </c:pt>
                <c:pt idx="482">
                  <c:v>242.11199999999999</c:v>
                </c:pt>
                <c:pt idx="483">
                  <c:v>242.304</c:v>
                </c:pt>
                <c:pt idx="484">
                  <c:v>242.14099999999999</c:v>
                </c:pt>
                <c:pt idx="485">
                  <c:v>242.107</c:v>
                </c:pt>
                <c:pt idx="486">
                  <c:v>242.20400000000001</c:v>
                </c:pt>
                <c:pt idx="487">
                  <c:v>242.11600000000001</c:v>
                </c:pt>
                <c:pt idx="488">
                  <c:v>242.16499999999999</c:v>
                </c:pt>
                <c:pt idx="489">
                  <c:v>242.154</c:v>
                </c:pt>
                <c:pt idx="490">
                  <c:v>242.13499999999999</c:v>
                </c:pt>
                <c:pt idx="491">
                  <c:v>242.161</c:v>
                </c:pt>
                <c:pt idx="492">
                  <c:v>242.10900000000001</c:v>
                </c:pt>
                <c:pt idx="493">
                  <c:v>242.13499999999999</c:v>
                </c:pt>
                <c:pt idx="494">
                  <c:v>242.13399999999999</c:v>
                </c:pt>
                <c:pt idx="495">
                  <c:v>242.14599999999999</c:v>
                </c:pt>
                <c:pt idx="496">
                  <c:v>242.10300000000001</c:v>
                </c:pt>
                <c:pt idx="497">
                  <c:v>242.172</c:v>
                </c:pt>
                <c:pt idx="498">
                  <c:v>242.608</c:v>
                </c:pt>
                <c:pt idx="499">
                  <c:v>242.09299999999999</c:v>
                </c:pt>
                <c:pt idx="500">
                  <c:v>242.09299999999999</c:v>
                </c:pt>
                <c:pt idx="501">
                  <c:v>242.09800000000001</c:v>
                </c:pt>
                <c:pt idx="502">
                  <c:v>242.155</c:v>
                </c:pt>
                <c:pt idx="503">
                  <c:v>242.1</c:v>
                </c:pt>
                <c:pt idx="504">
                  <c:v>242.09100000000001</c:v>
                </c:pt>
                <c:pt idx="505">
                  <c:v>242.15100000000001</c:v>
                </c:pt>
                <c:pt idx="506">
                  <c:v>242.179</c:v>
                </c:pt>
                <c:pt idx="507">
                  <c:v>242.20400000000001</c:v>
                </c:pt>
                <c:pt idx="508">
                  <c:v>242.167</c:v>
                </c:pt>
                <c:pt idx="509">
                  <c:v>242.17400000000001</c:v>
                </c:pt>
                <c:pt idx="510">
                  <c:v>242.066</c:v>
                </c:pt>
                <c:pt idx="511">
                  <c:v>242.18899999999999</c:v>
                </c:pt>
                <c:pt idx="512">
                  <c:v>242.15299999999999</c:v>
                </c:pt>
                <c:pt idx="513">
                  <c:v>242.114</c:v>
                </c:pt>
                <c:pt idx="514">
                  <c:v>242.096</c:v>
                </c:pt>
                <c:pt idx="515">
                  <c:v>242.31200000000001</c:v>
                </c:pt>
                <c:pt idx="516">
                  <c:v>242.11699999999999</c:v>
                </c:pt>
                <c:pt idx="517">
                  <c:v>242.21600000000001</c:v>
                </c:pt>
                <c:pt idx="518">
                  <c:v>242.119</c:v>
                </c:pt>
                <c:pt idx="519">
                  <c:v>242.16</c:v>
                </c:pt>
                <c:pt idx="520">
                  <c:v>242.09899999999999</c:v>
                </c:pt>
                <c:pt idx="521">
                  <c:v>244.82499999999999</c:v>
                </c:pt>
                <c:pt idx="522">
                  <c:v>242.05799999999999</c:v>
                </c:pt>
                <c:pt idx="523">
                  <c:v>242.11600000000001</c:v>
                </c:pt>
                <c:pt idx="524">
                  <c:v>242.14699999999999</c:v>
                </c:pt>
                <c:pt idx="525">
                  <c:v>242.12</c:v>
                </c:pt>
                <c:pt idx="526">
                  <c:v>242.16</c:v>
                </c:pt>
                <c:pt idx="527">
                  <c:v>242.04300000000001</c:v>
                </c:pt>
                <c:pt idx="528">
                  <c:v>242.08</c:v>
                </c:pt>
                <c:pt idx="529">
                  <c:v>242.126</c:v>
                </c:pt>
                <c:pt idx="530">
                  <c:v>242.167</c:v>
                </c:pt>
                <c:pt idx="531">
                  <c:v>242.114</c:v>
                </c:pt>
                <c:pt idx="532">
                  <c:v>242.11500000000001</c:v>
                </c:pt>
                <c:pt idx="533">
                  <c:v>242.16499999999999</c:v>
                </c:pt>
                <c:pt idx="534">
                  <c:v>242.11500000000001</c:v>
                </c:pt>
                <c:pt idx="535">
                  <c:v>242.09700000000001</c:v>
                </c:pt>
                <c:pt idx="536">
                  <c:v>242.11</c:v>
                </c:pt>
                <c:pt idx="537">
                  <c:v>242.11500000000001</c:v>
                </c:pt>
                <c:pt idx="538">
                  <c:v>242.179</c:v>
                </c:pt>
                <c:pt idx="539">
                  <c:v>242.16399999999999</c:v>
                </c:pt>
                <c:pt idx="540">
                  <c:v>242.07900000000001</c:v>
                </c:pt>
                <c:pt idx="541">
                  <c:v>242.13800000000001</c:v>
                </c:pt>
                <c:pt idx="542">
                  <c:v>242.22300000000001</c:v>
                </c:pt>
                <c:pt idx="543">
                  <c:v>242.17599999999999</c:v>
                </c:pt>
                <c:pt idx="544">
                  <c:v>242.1</c:v>
                </c:pt>
                <c:pt idx="545">
                  <c:v>242.16800000000001</c:v>
                </c:pt>
                <c:pt idx="546">
                  <c:v>242.245</c:v>
                </c:pt>
                <c:pt idx="547">
                  <c:v>242.142</c:v>
                </c:pt>
                <c:pt idx="548">
                  <c:v>242.148</c:v>
                </c:pt>
                <c:pt idx="549">
                  <c:v>242.29</c:v>
                </c:pt>
                <c:pt idx="550">
                  <c:v>242.10900000000001</c:v>
                </c:pt>
                <c:pt idx="551">
                  <c:v>242.13499999999999</c:v>
                </c:pt>
                <c:pt idx="552">
                  <c:v>242.19200000000001</c:v>
                </c:pt>
                <c:pt idx="553">
                  <c:v>242.17699999999999</c:v>
                </c:pt>
                <c:pt idx="554">
                  <c:v>242.07599999999999</c:v>
                </c:pt>
                <c:pt idx="555">
                  <c:v>242.21100000000001</c:v>
                </c:pt>
                <c:pt idx="556">
                  <c:v>242.20699999999999</c:v>
                </c:pt>
                <c:pt idx="557">
                  <c:v>242.124</c:v>
                </c:pt>
                <c:pt idx="558">
                  <c:v>242.15600000000001</c:v>
                </c:pt>
                <c:pt idx="559">
                  <c:v>242.55600000000001</c:v>
                </c:pt>
                <c:pt idx="560">
                  <c:v>242.40600000000001</c:v>
                </c:pt>
                <c:pt idx="561">
                  <c:v>242.12799999999999</c:v>
                </c:pt>
                <c:pt idx="562">
                  <c:v>242.14699999999999</c:v>
                </c:pt>
                <c:pt idx="563">
                  <c:v>242.08099999999999</c:v>
                </c:pt>
                <c:pt idx="564">
                  <c:v>242.17</c:v>
                </c:pt>
                <c:pt idx="565">
                  <c:v>242.17400000000001</c:v>
                </c:pt>
                <c:pt idx="566">
                  <c:v>242.09700000000001</c:v>
                </c:pt>
                <c:pt idx="567">
                  <c:v>242.10900000000001</c:v>
                </c:pt>
                <c:pt idx="568">
                  <c:v>242.17699999999999</c:v>
                </c:pt>
                <c:pt idx="569">
                  <c:v>242.11099999999999</c:v>
                </c:pt>
                <c:pt idx="570">
                  <c:v>242.14599999999999</c:v>
                </c:pt>
                <c:pt idx="571">
                  <c:v>242.09100000000001</c:v>
                </c:pt>
                <c:pt idx="572">
                  <c:v>242.12299999999999</c:v>
                </c:pt>
                <c:pt idx="573">
                  <c:v>242.12299999999999</c:v>
                </c:pt>
                <c:pt idx="574">
                  <c:v>242.15199999999999</c:v>
                </c:pt>
                <c:pt idx="575">
                  <c:v>242.15700000000001</c:v>
                </c:pt>
                <c:pt idx="576">
                  <c:v>242.11600000000001</c:v>
                </c:pt>
                <c:pt idx="577">
                  <c:v>242.22300000000001</c:v>
                </c:pt>
                <c:pt idx="578">
                  <c:v>242.15299999999999</c:v>
                </c:pt>
                <c:pt idx="579">
                  <c:v>242.18700000000001</c:v>
                </c:pt>
                <c:pt idx="580">
                  <c:v>242.14</c:v>
                </c:pt>
                <c:pt idx="581">
                  <c:v>242.148</c:v>
                </c:pt>
                <c:pt idx="582">
                  <c:v>242.19300000000001</c:v>
                </c:pt>
                <c:pt idx="583">
                  <c:v>242.21100000000001</c:v>
                </c:pt>
                <c:pt idx="584">
                  <c:v>242.238</c:v>
                </c:pt>
                <c:pt idx="585">
                  <c:v>242.13200000000001</c:v>
                </c:pt>
                <c:pt idx="586">
                  <c:v>242.15899999999999</c:v>
                </c:pt>
                <c:pt idx="587">
                  <c:v>242.18899999999999</c:v>
                </c:pt>
                <c:pt idx="588">
                  <c:v>242.12799999999999</c:v>
                </c:pt>
                <c:pt idx="589">
                  <c:v>242.16200000000001</c:v>
                </c:pt>
                <c:pt idx="590">
                  <c:v>242.19200000000001</c:v>
                </c:pt>
                <c:pt idx="591">
                  <c:v>242.15700000000001</c:v>
                </c:pt>
                <c:pt idx="592">
                  <c:v>242.11799999999999</c:v>
                </c:pt>
                <c:pt idx="593">
                  <c:v>242.1</c:v>
                </c:pt>
                <c:pt idx="594">
                  <c:v>242.107</c:v>
                </c:pt>
                <c:pt idx="595">
                  <c:v>242.06800000000001</c:v>
                </c:pt>
                <c:pt idx="596">
                  <c:v>242.09299999999999</c:v>
                </c:pt>
                <c:pt idx="597">
                  <c:v>242.179</c:v>
                </c:pt>
                <c:pt idx="598">
                  <c:v>242.196</c:v>
                </c:pt>
                <c:pt idx="599">
                  <c:v>242.09700000000001</c:v>
                </c:pt>
                <c:pt idx="600">
                  <c:v>242.04400000000001</c:v>
                </c:pt>
                <c:pt idx="601">
                  <c:v>242.155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D3-9A40-92B0-C159B85C72AA}"/>
            </c:ext>
          </c:extLst>
        </c:ser>
        <c:ser>
          <c:idx val="2"/>
          <c:order val="2"/>
          <c:tx>
            <c:strRef>
              <c:f>'@jp1@ping5-all'!$D$1</c:f>
              <c:strCache>
                <c:ptCount val="1"/>
                <c:pt idx="0">
                  <c:v>JP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'@jp1@ping5-all'!$A$2:$A$603</c:f>
              <c:strCache>
                <c:ptCount val="602"/>
                <c:pt idx="0">
                  <c:v>2020-07-24-20:22:03</c:v>
                </c:pt>
                <c:pt idx="1">
                  <c:v>2020-07-24-20:22:08</c:v>
                </c:pt>
                <c:pt idx="2">
                  <c:v>2020-07-24-20:22:14</c:v>
                </c:pt>
                <c:pt idx="3">
                  <c:v>2020-07-24-20:22:20</c:v>
                </c:pt>
                <c:pt idx="4">
                  <c:v>2020-07-24-20:22:25</c:v>
                </c:pt>
                <c:pt idx="5">
                  <c:v>2020-07-24-20:22:31</c:v>
                </c:pt>
                <c:pt idx="6">
                  <c:v>2020-07-24-20:22:36</c:v>
                </c:pt>
                <c:pt idx="7">
                  <c:v>2020-07-24-20:22:42</c:v>
                </c:pt>
                <c:pt idx="8">
                  <c:v>2020-07-24-20:22:48</c:v>
                </c:pt>
                <c:pt idx="9">
                  <c:v>2020-07-24-20:22:53</c:v>
                </c:pt>
                <c:pt idx="10">
                  <c:v>2020-07-24-20:22:59</c:v>
                </c:pt>
                <c:pt idx="11">
                  <c:v>2020-07-24-20:23:04</c:v>
                </c:pt>
                <c:pt idx="12">
                  <c:v>2020-07-24-20:23:10</c:v>
                </c:pt>
                <c:pt idx="13">
                  <c:v>2020-07-24-20:23:16</c:v>
                </c:pt>
                <c:pt idx="14">
                  <c:v>2020-07-24-20:23:21</c:v>
                </c:pt>
                <c:pt idx="15">
                  <c:v>2020-07-24-20:23:27</c:v>
                </c:pt>
                <c:pt idx="16">
                  <c:v>2020-07-24-20:23:32</c:v>
                </c:pt>
                <c:pt idx="17">
                  <c:v>2020-07-24-20:23:38</c:v>
                </c:pt>
                <c:pt idx="18">
                  <c:v>2020-07-24-20:23:44</c:v>
                </c:pt>
                <c:pt idx="19">
                  <c:v>2020-07-24-20:23:49</c:v>
                </c:pt>
                <c:pt idx="20">
                  <c:v>2020-07-24-20:23:55</c:v>
                </c:pt>
                <c:pt idx="21">
                  <c:v>2020-07-24-20:24:00</c:v>
                </c:pt>
                <c:pt idx="22">
                  <c:v>2020-07-24-20:24:06</c:v>
                </c:pt>
                <c:pt idx="23">
                  <c:v>2020-07-24-20:24:12</c:v>
                </c:pt>
                <c:pt idx="24">
                  <c:v>2020-07-24-20:24:17</c:v>
                </c:pt>
                <c:pt idx="25">
                  <c:v>2020-07-24-20:24:23</c:v>
                </c:pt>
                <c:pt idx="26">
                  <c:v>2020-07-24-20:24:28</c:v>
                </c:pt>
                <c:pt idx="27">
                  <c:v>2020-07-24-20:24:34</c:v>
                </c:pt>
                <c:pt idx="28">
                  <c:v>2020-07-24-20:24:40</c:v>
                </c:pt>
                <c:pt idx="29">
                  <c:v>2020-07-24-20:24:45</c:v>
                </c:pt>
                <c:pt idx="30">
                  <c:v>2020-07-24-20:24:51</c:v>
                </c:pt>
                <c:pt idx="31">
                  <c:v>2020-07-24-20:24:56</c:v>
                </c:pt>
                <c:pt idx="32">
                  <c:v>2020-07-24-20:25:02</c:v>
                </c:pt>
                <c:pt idx="33">
                  <c:v>2020-07-24-20:25:07</c:v>
                </c:pt>
                <c:pt idx="34">
                  <c:v>2020-07-24-20:25:13</c:v>
                </c:pt>
                <c:pt idx="35">
                  <c:v>2020-07-24-20:25:19</c:v>
                </c:pt>
                <c:pt idx="36">
                  <c:v>2020-07-24-20:25:24</c:v>
                </c:pt>
                <c:pt idx="37">
                  <c:v>2020-07-24-20:25:30</c:v>
                </c:pt>
                <c:pt idx="38">
                  <c:v>2020-07-24-20:25:35</c:v>
                </c:pt>
                <c:pt idx="39">
                  <c:v>2020-07-24-20:25:41</c:v>
                </c:pt>
                <c:pt idx="40">
                  <c:v>2020-07-24-20:25:47</c:v>
                </c:pt>
                <c:pt idx="41">
                  <c:v>2020-07-24-20:25:52</c:v>
                </c:pt>
                <c:pt idx="42">
                  <c:v>2020-07-24-20:25:58</c:v>
                </c:pt>
                <c:pt idx="43">
                  <c:v>2020-07-24-20:26:03</c:v>
                </c:pt>
                <c:pt idx="44">
                  <c:v>2020-07-24-20:26:09</c:v>
                </c:pt>
                <c:pt idx="45">
                  <c:v>2020-07-24-20:26:15</c:v>
                </c:pt>
                <c:pt idx="46">
                  <c:v>2020-07-24-20:26:20</c:v>
                </c:pt>
                <c:pt idx="47">
                  <c:v>2020-07-24-20:26:26</c:v>
                </c:pt>
                <c:pt idx="48">
                  <c:v>2020-07-24-20:26:31</c:v>
                </c:pt>
                <c:pt idx="49">
                  <c:v>2020-07-24-20:26:37</c:v>
                </c:pt>
                <c:pt idx="50">
                  <c:v>2020-07-24-20:26:43</c:v>
                </c:pt>
                <c:pt idx="51">
                  <c:v>2020-07-24-20:26:48</c:v>
                </c:pt>
                <c:pt idx="52">
                  <c:v>2020-07-24-20:26:54</c:v>
                </c:pt>
                <c:pt idx="53">
                  <c:v>2020-07-24-20:26:59</c:v>
                </c:pt>
                <c:pt idx="54">
                  <c:v>2020-07-24-20:27:05</c:v>
                </c:pt>
                <c:pt idx="55">
                  <c:v>2020-07-24-20:27:11</c:v>
                </c:pt>
                <c:pt idx="56">
                  <c:v>2020-07-24-20:27:16</c:v>
                </c:pt>
                <c:pt idx="57">
                  <c:v>2020-07-24-20:27:22</c:v>
                </c:pt>
                <c:pt idx="58">
                  <c:v>2020-07-24-20:27:27</c:v>
                </c:pt>
                <c:pt idx="59">
                  <c:v>2020-07-24-20:27:33</c:v>
                </c:pt>
                <c:pt idx="60">
                  <c:v>2020-07-24-20:27:39</c:v>
                </c:pt>
                <c:pt idx="61">
                  <c:v>2020-07-24-20:27:44</c:v>
                </c:pt>
                <c:pt idx="62">
                  <c:v>2020-07-24-20:27:50</c:v>
                </c:pt>
                <c:pt idx="63">
                  <c:v>2020-07-24-20:27:55</c:v>
                </c:pt>
                <c:pt idx="64">
                  <c:v>2020-07-24-20:28:01</c:v>
                </c:pt>
                <c:pt idx="65">
                  <c:v>2020-07-24-20:28:07</c:v>
                </c:pt>
                <c:pt idx="66">
                  <c:v>2020-07-24-20:28:12</c:v>
                </c:pt>
                <c:pt idx="67">
                  <c:v>2020-07-24-20:28:18</c:v>
                </c:pt>
                <c:pt idx="68">
                  <c:v>2020-07-24-20:28:23</c:v>
                </c:pt>
                <c:pt idx="69">
                  <c:v>2020-07-24-20:28:29</c:v>
                </c:pt>
                <c:pt idx="70">
                  <c:v>2020-07-24-20:28:34</c:v>
                </c:pt>
                <c:pt idx="71">
                  <c:v>2020-07-24-20:28:40</c:v>
                </c:pt>
                <c:pt idx="72">
                  <c:v>2020-07-24-20:28:46</c:v>
                </c:pt>
                <c:pt idx="73">
                  <c:v>2020-07-24-20:28:51</c:v>
                </c:pt>
                <c:pt idx="74">
                  <c:v>2020-07-24-20:28:57</c:v>
                </c:pt>
                <c:pt idx="75">
                  <c:v>2020-07-24-20:29:02</c:v>
                </c:pt>
                <c:pt idx="76">
                  <c:v>2020-07-24-20:29:08</c:v>
                </c:pt>
                <c:pt idx="77">
                  <c:v>2020-07-24-20:29:14</c:v>
                </c:pt>
                <c:pt idx="78">
                  <c:v>2020-07-24-20:29:19</c:v>
                </c:pt>
                <c:pt idx="79">
                  <c:v>2020-07-24-20:29:25</c:v>
                </c:pt>
                <c:pt idx="80">
                  <c:v>2020-07-24-20:29:30</c:v>
                </c:pt>
                <c:pt idx="81">
                  <c:v>2020-07-24-20:29:36</c:v>
                </c:pt>
                <c:pt idx="82">
                  <c:v>2020-07-24-20:29:42</c:v>
                </c:pt>
                <c:pt idx="83">
                  <c:v>2020-07-24-20:29:47</c:v>
                </c:pt>
                <c:pt idx="84">
                  <c:v>2020-07-24-20:29:53</c:v>
                </c:pt>
                <c:pt idx="85">
                  <c:v>2020-07-24-20:29:58</c:v>
                </c:pt>
                <c:pt idx="86">
                  <c:v>2020-07-24-20:30:04</c:v>
                </c:pt>
                <c:pt idx="87">
                  <c:v>2020-07-24-20:30:10</c:v>
                </c:pt>
                <c:pt idx="88">
                  <c:v>2020-07-24-20:30:15</c:v>
                </c:pt>
                <c:pt idx="89">
                  <c:v>2020-07-24-20:30:21</c:v>
                </c:pt>
                <c:pt idx="90">
                  <c:v>2020-07-24-20:30:26</c:v>
                </c:pt>
                <c:pt idx="91">
                  <c:v>2020-07-24-20:30:32</c:v>
                </c:pt>
                <c:pt idx="92">
                  <c:v>2020-07-24-20:30:38</c:v>
                </c:pt>
                <c:pt idx="93">
                  <c:v>2020-07-24-20:30:43</c:v>
                </c:pt>
                <c:pt idx="94">
                  <c:v>2020-07-24-20:30:49</c:v>
                </c:pt>
                <c:pt idx="95">
                  <c:v>2020-07-24-20:30:54</c:v>
                </c:pt>
                <c:pt idx="96">
                  <c:v>2020-07-24-20:31:00</c:v>
                </c:pt>
                <c:pt idx="97">
                  <c:v>2020-07-24-20:31:06</c:v>
                </c:pt>
                <c:pt idx="98">
                  <c:v>2020-07-24-20:31:11</c:v>
                </c:pt>
                <c:pt idx="99">
                  <c:v>2020-07-24-20:31:17</c:v>
                </c:pt>
                <c:pt idx="100">
                  <c:v>2020-07-24-20:31:22</c:v>
                </c:pt>
                <c:pt idx="101">
                  <c:v>2020-07-24-20:31:28</c:v>
                </c:pt>
                <c:pt idx="102">
                  <c:v>2020-07-24-20:31:33</c:v>
                </c:pt>
                <c:pt idx="103">
                  <c:v>2020-07-24-20:31:39</c:v>
                </c:pt>
                <c:pt idx="104">
                  <c:v>2020-07-24-20:31:45</c:v>
                </c:pt>
                <c:pt idx="105">
                  <c:v>2020-07-24-20:31:50</c:v>
                </c:pt>
                <c:pt idx="106">
                  <c:v>2020-07-24-20:31:56</c:v>
                </c:pt>
                <c:pt idx="107">
                  <c:v>2020-07-24-20:32:01</c:v>
                </c:pt>
                <c:pt idx="108">
                  <c:v>2020-07-24-20:32:07</c:v>
                </c:pt>
                <c:pt idx="109">
                  <c:v>2020-07-24-20:32:13</c:v>
                </c:pt>
                <c:pt idx="110">
                  <c:v>2020-07-24-20:32:18</c:v>
                </c:pt>
                <c:pt idx="111">
                  <c:v>2020-07-24-20:32:24</c:v>
                </c:pt>
                <c:pt idx="112">
                  <c:v>2020-07-24-20:32:29</c:v>
                </c:pt>
                <c:pt idx="113">
                  <c:v>2020-07-24-20:32:35</c:v>
                </c:pt>
                <c:pt idx="114">
                  <c:v>2020-07-24-20:32:41</c:v>
                </c:pt>
                <c:pt idx="115">
                  <c:v>2020-07-24-20:32:46</c:v>
                </c:pt>
                <c:pt idx="116">
                  <c:v>2020-07-24-20:32:52</c:v>
                </c:pt>
                <c:pt idx="117">
                  <c:v>2020-07-24-20:32:57</c:v>
                </c:pt>
                <c:pt idx="118">
                  <c:v>2020-07-24-20:33:03</c:v>
                </c:pt>
                <c:pt idx="119">
                  <c:v>2020-07-24-20:33:08</c:v>
                </c:pt>
                <c:pt idx="120">
                  <c:v>2020-07-24-20:33:14</c:v>
                </c:pt>
                <c:pt idx="121">
                  <c:v>2020-07-24-20:33:20</c:v>
                </c:pt>
                <c:pt idx="122">
                  <c:v>2020-07-24-20:33:25</c:v>
                </c:pt>
                <c:pt idx="123">
                  <c:v>2020-07-24-20:33:31</c:v>
                </c:pt>
                <c:pt idx="124">
                  <c:v>2020-07-24-20:33:36</c:v>
                </c:pt>
                <c:pt idx="125">
                  <c:v>2020-07-24-20:33:42</c:v>
                </c:pt>
                <c:pt idx="126">
                  <c:v>2020-07-24-20:33:48</c:v>
                </c:pt>
                <c:pt idx="127">
                  <c:v>2020-07-24-20:33:53</c:v>
                </c:pt>
                <c:pt idx="128">
                  <c:v>2020-07-24-20:33:59</c:v>
                </c:pt>
                <c:pt idx="129">
                  <c:v>2020-07-24-20:34:04</c:v>
                </c:pt>
                <c:pt idx="130">
                  <c:v>2020-07-24-20:34:10</c:v>
                </c:pt>
                <c:pt idx="131">
                  <c:v>2020-07-24-20:34:16</c:v>
                </c:pt>
                <c:pt idx="132">
                  <c:v>2020-07-24-20:34:21</c:v>
                </c:pt>
                <c:pt idx="133">
                  <c:v>2020-07-24-20:34:27</c:v>
                </c:pt>
                <c:pt idx="134">
                  <c:v>2020-07-24-20:34:32</c:v>
                </c:pt>
                <c:pt idx="135">
                  <c:v>2020-07-24-20:34:38</c:v>
                </c:pt>
                <c:pt idx="136">
                  <c:v>2020-07-24-20:34:43</c:v>
                </c:pt>
                <c:pt idx="137">
                  <c:v>2020-07-24-20:34:49</c:v>
                </c:pt>
                <c:pt idx="138">
                  <c:v>2020-07-24-20:34:55</c:v>
                </c:pt>
                <c:pt idx="139">
                  <c:v>2020-07-24-20:35:00</c:v>
                </c:pt>
                <c:pt idx="140">
                  <c:v>2020-07-24-20:35:06</c:v>
                </c:pt>
                <c:pt idx="141">
                  <c:v>2020-07-24-20:35:11</c:v>
                </c:pt>
                <c:pt idx="142">
                  <c:v>2020-07-24-20:35:17</c:v>
                </c:pt>
                <c:pt idx="143">
                  <c:v>2020-07-24-20:35:23</c:v>
                </c:pt>
                <c:pt idx="144">
                  <c:v>2020-07-24-20:35:28</c:v>
                </c:pt>
                <c:pt idx="145">
                  <c:v>2020-07-24-20:35:34</c:v>
                </c:pt>
                <c:pt idx="146">
                  <c:v>2020-07-24-20:35:39</c:v>
                </c:pt>
                <c:pt idx="147">
                  <c:v>2020-07-24-20:35:45</c:v>
                </c:pt>
                <c:pt idx="148">
                  <c:v>2020-07-24-20:35:50</c:v>
                </c:pt>
                <c:pt idx="149">
                  <c:v>2020-07-24-20:35:56</c:v>
                </c:pt>
                <c:pt idx="150">
                  <c:v>2020-07-24-20:36:02</c:v>
                </c:pt>
                <c:pt idx="151">
                  <c:v>2020-07-24-20:36:07</c:v>
                </c:pt>
                <c:pt idx="152">
                  <c:v>2020-07-24-20:36:13</c:v>
                </c:pt>
                <c:pt idx="153">
                  <c:v>2020-07-24-20:36:18</c:v>
                </c:pt>
                <c:pt idx="154">
                  <c:v>2020-07-24-20:36:24</c:v>
                </c:pt>
                <c:pt idx="155">
                  <c:v>2020-07-24-20:36:30</c:v>
                </c:pt>
                <c:pt idx="156">
                  <c:v>2020-07-24-20:36:35</c:v>
                </c:pt>
                <c:pt idx="157">
                  <c:v>2020-07-24-20:36:41</c:v>
                </c:pt>
                <c:pt idx="158">
                  <c:v>2020-07-24-20:36:46</c:v>
                </c:pt>
                <c:pt idx="159">
                  <c:v>2020-07-24-20:36:52</c:v>
                </c:pt>
                <c:pt idx="160">
                  <c:v>2020-07-24-20:36:57</c:v>
                </c:pt>
                <c:pt idx="161">
                  <c:v>2020-07-24-20:37:03</c:v>
                </c:pt>
                <c:pt idx="162">
                  <c:v>2020-07-24-20:37:09</c:v>
                </c:pt>
                <c:pt idx="163">
                  <c:v>2020-07-24-20:37:14</c:v>
                </c:pt>
                <c:pt idx="164">
                  <c:v>2020-07-24-20:37:20</c:v>
                </c:pt>
                <c:pt idx="165">
                  <c:v>2020-07-24-20:37:25</c:v>
                </c:pt>
                <c:pt idx="166">
                  <c:v>2020-07-24-20:37:31</c:v>
                </c:pt>
                <c:pt idx="167">
                  <c:v>2020-07-24-20:37:37</c:v>
                </c:pt>
                <c:pt idx="168">
                  <c:v>2020-07-24-20:37:42</c:v>
                </c:pt>
                <c:pt idx="169">
                  <c:v>2020-07-24-20:37:48</c:v>
                </c:pt>
                <c:pt idx="170">
                  <c:v>2020-07-24-20:37:53</c:v>
                </c:pt>
                <c:pt idx="171">
                  <c:v>2020-07-24-20:37:59</c:v>
                </c:pt>
                <c:pt idx="172">
                  <c:v>2020-07-24-20:38:05</c:v>
                </c:pt>
                <c:pt idx="173">
                  <c:v>2020-07-24-20:38:10</c:v>
                </c:pt>
                <c:pt idx="174">
                  <c:v>2020-07-24-20:38:16</c:v>
                </c:pt>
                <c:pt idx="175">
                  <c:v>2020-07-24-20:38:21</c:v>
                </c:pt>
                <c:pt idx="176">
                  <c:v>2020-07-24-20:38:27</c:v>
                </c:pt>
                <c:pt idx="177">
                  <c:v>2020-07-24-20:38:32</c:v>
                </c:pt>
                <c:pt idx="178">
                  <c:v>2020-07-24-20:38:38</c:v>
                </c:pt>
                <c:pt idx="179">
                  <c:v>2020-07-24-20:38:44</c:v>
                </c:pt>
                <c:pt idx="180">
                  <c:v>2020-07-24-20:38:49</c:v>
                </c:pt>
                <c:pt idx="181">
                  <c:v>2020-07-24-20:38:55</c:v>
                </c:pt>
                <c:pt idx="182">
                  <c:v>2020-07-24-20:39:00</c:v>
                </c:pt>
                <c:pt idx="183">
                  <c:v>2020-07-24-20:39:06</c:v>
                </c:pt>
                <c:pt idx="184">
                  <c:v>2020-07-24-20:39:12</c:v>
                </c:pt>
                <c:pt idx="185">
                  <c:v>2020-07-24-20:39:17</c:v>
                </c:pt>
                <c:pt idx="186">
                  <c:v>2020-07-24-20:39:23</c:v>
                </c:pt>
                <c:pt idx="187">
                  <c:v>2020-07-24-20:39:28</c:v>
                </c:pt>
                <c:pt idx="188">
                  <c:v>2020-07-24-20:39:34</c:v>
                </c:pt>
                <c:pt idx="189">
                  <c:v>2020-07-24-20:39:39</c:v>
                </c:pt>
                <c:pt idx="190">
                  <c:v>2020-07-24-20:39:45</c:v>
                </c:pt>
                <c:pt idx="191">
                  <c:v>2020-07-24-20:39:51</c:v>
                </c:pt>
                <c:pt idx="192">
                  <c:v>2020-07-24-20:39:56</c:v>
                </c:pt>
                <c:pt idx="193">
                  <c:v>2020-07-24-20:40:02</c:v>
                </c:pt>
                <c:pt idx="194">
                  <c:v>2020-07-24-20:40:07</c:v>
                </c:pt>
                <c:pt idx="195">
                  <c:v>2020-07-24-20:40:13</c:v>
                </c:pt>
                <c:pt idx="196">
                  <c:v>2020-07-24-20:40:19</c:v>
                </c:pt>
                <c:pt idx="197">
                  <c:v>2020-07-24-20:40:24</c:v>
                </c:pt>
                <c:pt idx="198">
                  <c:v>2020-07-24-20:40:30</c:v>
                </c:pt>
                <c:pt idx="199">
                  <c:v>2020-07-24-20:40:35</c:v>
                </c:pt>
                <c:pt idx="200">
                  <c:v>2020-07-24-20:40:41</c:v>
                </c:pt>
                <c:pt idx="201">
                  <c:v>2020-07-24-20:40:46</c:v>
                </c:pt>
                <c:pt idx="202">
                  <c:v>2020-07-24-20:40:52</c:v>
                </c:pt>
                <c:pt idx="203">
                  <c:v>2020-07-24-20:40:58</c:v>
                </c:pt>
                <c:pt idx="204">
                  <c:v>2020-07-24-20:41:03</c:v>
                </c:pt>
                <c:pt idx="205">
                  <c:v>2020-07-24-20:41:09</c:v>
                </c:pt>
                <c:pt idx="206">
                  <c:v>2020-07-24-20:41:14</c:v>
                </c:pt>
                <c:pt idx="207">
                  <c:v>2020-07-24-20:41:20</c:v>
                </c:pt>
                <c:pt idx="208">
                  <c:v>2020-07-24-20:41:26</c:v>
                </c:pt>
                <c:pt idx="209">
                  <c:v>2020-07-24-20:41:31</c:v>
                </c:pt>
                <c:pt idx="210">
                  <c:v>2020-07-24-20:41:37</c:v>
                </c:pt>
                <c:pt idx="211">
                  <c:v>2020-07-24-20:41:42</c:v>
                </c:pt>
                <c:pt idx="212">
                  <c:v>2020-07-24-20:41:48</c:v>
                </c:pt>
                <c:pt idx="213">
                  <c:v>2020-07-24-20:41:54</c:v>
                </c:pt>
                <c:pt idx="214">
                  <c:v>2020-07-24-20:41:59</c:v>
                </c:pt>
                <c:pt idx="215">
                  <c:v>2020-07-24-20:42:05</c:v>
                </c:pt>
                <c:pt idx="216">
                  <c:v>2020-07-24-20:42:10</c:v>
                </c:pt>
                <c:pt idx="217">
                  <c:v>2020-07-24-20:42:16</c:v>
                </c:pt>
                <c:pt idx="218">
                  <c:v>2020-07-24-20:42:21</c:v>
                </c:pt>
                <c:pt idx="219">
                  <c:v>2020-07-24-20:42:27</c:v>
                </c:pt>
                <c:pt idx="220">
                  <c:v>2020-07-24-20:42:33</c:v>
                </c:pt>
                <c:pt idx="221">
                  <c:v>2020-07-24-20:42:38</c:v>
                </c:pt>
                <c:pt idx="222">
                  <c:v>2020-07-24-20:42:44</c:v>
                </c:pt>
                <c:pt idx="223">
                  <c:v>2020-07-24-20:42:49</c:v>
                </c:pt>
                <c:pt idx="224">
                  <c:v>2020-07-24-20:42:55</c:v>
                </c:pt>
                <c:pt idx="225">
                  <c:v>2020-07-24-20:43:01</c:v>
                </c:pt>
                <c:pt idx="226">
                  <c:v>2020-07-24-20:43:06</c:v>
                </c:pt>
                <c:pt idx="227">
                  <c:v>2020-07-24-20:43:12</c:v>
                </c:pt>
                <c:pt idx="228">
                  <c:v>2020-07-24-20:43:17</c:v>
                </c:pt>
                <c:pt idx="229">
                  <c:v>2020-07-24-20:43:23</c:v>
                </c:pt>
                <c:pt idx="230">
                  <c:v>2020-07-24-20:43:28</c:v>
                </c:pt>
                <c:pt idx="231">
                  <c:v>2020-07-24-20:43:34</c:v>
                </c:pt>
                <c:pt idx="232">
                  <c:v>2020-07-24-20:43:40</c:v>
                </c:pt>
                <c:pt idx="233">
                  <c:v>2020-07-24-20:43:45</c:v>
                </c:pt>
                <c:pt idx="234">
                  <c:v>2020-07-24-20:43:51</c:v>
                </c:pt>
                <c:pt idx="235">
                  <c:v>2020-07-24-20:43:56</c:v>
                </c:pt>
                <c:pt idx="236">
                  <c:v>2020-07-24-20:44:02</c:v>
                </c:pt>
                <c:pt idx="237">
                  <c:v>2020-07-24-20:44:08</c:v>
                </c:pt>
                <c:pt idx="238">
                  <c:v>2020-07-24-20:44:13</c:v>
                </c:pt>
                <c:pt idx="239">
                  <c:v>2020-07-24-20:44:19</c:v>
                </c:pt>
                <c:pt idx="240">
                  <c:v>2020-07-24-20:44:24</c:v>
                </c:pt>
                <c:pt idx="241">
                  <c:v>2020-07-24-20:44:30</c:v>
                </c:pt>
                <c:pt idx="242">
                  <c:v>2020-07-24-20:44:36</c:v>
                </c:pt>
                <c:pt idx="243">
                  <c:v>2020-07-24-20:44:41</c:v>
                </c:pt>
                <c:pt idx="244">
                  <c:v>2020-07-24-20:44:47</c:v>
                </c:pt>
                <c:pt idx="245">
                  <c:v>2020-07-24-20:44:52</c:v>
                </c:pt>
                <c:pt idx="246">
                  <c:v>2020-07-24-20:44:58</c:v>
                </c:pt>
                <c:pt idx="247">
                  <c:v>2020-07-24-20:45:03</c:v>
                </c:pt>
                <c:pt idx="248">
                  <c:v>2020-07-24-20:45:09</c:v>
                </c:pt>
                <c:pt idx="249">
                  <c:v>2020-07-24-20:45:15</c:v>
                </c:pt>
                <c:pt idx="250">
                  <c:v>2020-07-24-20:45:20</c:v>
                </c:pt>
                <c:pt idx="251">
                  <c:v>2020-07-24-20:45:26</c:v>
                </c:pt>
                <c:pt idx="252">
                  <c:v>2020-07-24-20:45:31</c:v>
                </c:pt>
                <c:pt idx="253">
                  <c:v>2020-07-24-20:45:37</c:v>
                </c:pt>
                <c:pt idx="254">
                  <c:v>2020-07-24-20:45:43</c:v>
                </c:pt>
                <c:pt idx="255">
                  <c:v>2020-07-24-20:45:48</c:v>
                </c:pt>
                <c:pt idx="256">
                  <c:v>2020-07-24-20:45:54</c:v>
                </c:pt>
                <c:pt idx="257">
                  <c:v>2020-07-24-20:45:59</c:v>
                </c:pt>
                <c:pt idx="258">
                  <c:v>2020-07-24-20:46:05</c:v>
                </c:pt>
                <c:pt idx="259">
                  <c:v>2020-07-24-20:46:10</c:v>
                </c:pt>
                <c:pt idx="260">
                  <c:v>2020-07-24-20:46:16</c:v>
                </c:pt>
                <c:pt idx="261">
                  <c:v>2020-07-24-20:46:22</c:v>
                </c:pt>
                <c:pt idx="262">
                  <c:v>2020-07-24-20:46:27</c:v>
                </c:pt>
                <c:pt idx="263">
                  <c:v>2020-07-24-20:46:33</c:v>
                </c:pt>
                <c:pt idx="264">
                  <c:v>2020-07-24-20:46:38</c:v>
                </c:pt>
                <c:pt idx="265">
                  <c:v>2020-07-24-20:46:44</c:v>
                </c:pt>
                <c:pt idx="266">
                  <c:v>2020-07-24-20:46:50</c:v>
                </c:pt>
                <c:pt idx="267">
                  <c:v>2020-07-24-20:46:55</c:v>
                </c:pt>
                <c:pt idx="268">
                  <c:v>2020-07-24-20:47:01</c:v>
                </c:pt>
                <c:pt idx="269">
                  <c:v>2020-07-24-20:47:06</c:v>
                </c:pt>
                <c:pt idx="270">
                  <c:v>2020-07-24-20:47:12</c:v>
                </c:pt>
                <c:pt idx="271">
                  <c:v>2020-07-24-20:47:18</c:v>
                </c:pt>
                <c:pt idx="272">
                  <c:v>2020-07-24-20:47:23</c:v>
                </c:pt>
                <c:pt idx="273">
                  <c:v>2020-07-24-20:47:29</c:v>
                </c:pt>
                <c:pt idx="274">
                  <c:v>2020-07-24-20:47:34</c:v>
                </c:pt>
                <c:pt idx="275">
                  <c:v>2020-07-24-20:47:40</c:v>
                </c:pt>
                <c:pt idx="276">
                  <c:v>2020-07-24-20:47:45</c:v>
                </c:pt>
                <c:pt idx="277">
                  <c:v>2020-07-24-20:47:51</c:v>
                </c:pt>
                <c:pt idx="278">
                  <c:v>2020-07-24-20:47:57</c:v>
                </c:pt>
                <c:pt idx="279">
                  <c:v>2020-07-24-20:48:02</c:v>
                </c:pt>
                <c:pt idx="280">
                  <c:v>2020-07-24-20:48:08</c:v>
                </c:pt>
                <c:pt idx="281">
                  <c:v>2020-07-24-20:48:13</c:v>
                </c:pt>
                <c:pt idx="282">
                  <c:v>2020-07-24-20:48:19</c:v>
                </c:pt>
                <c:pt idx="283">
                  <c:v>2020-07-24-20:48:25</c:v>
                </c:pt>
                <c:pt idx="284">
                  <c:v>2020-07-24-20:48:30</c:v>
                </c:pt>
                <c:pt idx="285">
                  <c:v>2020-07-24-20:48:36</c:v>
                </c:pt>
                <c:pt idx="286">
                  <c:v>2020-07-24-20:48:41</c:v>
                </c:pt>
                <c:pt idx="287">
                  <c:v>2020-07-24-20:48:47</c:v>
                </c:pt>
                <c:pt idx="288">
                  <c:v>2020-07-24-20:48:52</c:v>
                </c:pt>
                <c:pt idx="289">
                  <c:v>2020-07-24-20:48:58</c:v>
                </c:pt>
                <c:pt idx="290">
                  <c:v>2020-07-24-20:49:04</c:v>
                </c:pt>
                <c:pt idx="291">
                  <c:v>2020-07-24-20:49:09</c:v>
                </c:pt>
                <c:pt idx="292">
                  <c:v>2020-07-24-20:49:15</c:v>
                </c:pt>
                <c:pt idx="293">
                  <c:v>2020-07-24-20:49:20</c:v>
                </c:pt>
                <c:pt idx="294">
                  <c:v>2020-07-24-20:49:26</c:v>
                </c:pt>
                <c:pt idx="295">
                  <c:v>2020-07-24-20:49:32</c:v>
                </c:pt>
                <c:pt idx="296">
                  <c:v>2020-07-24-20:49:37</c:v>
                </c:pt>
                <c:pt idx="297">
                  <c:v>2020-07-24-20:49:43</c:v>
                </c:pt>
                <c:pt idx="298">
                  <c:v>2020-07-24-20:49:48</c:v>
                </c:pt>
                <c:pt idx="299">
                  <c:v>2020-07-24-20:49:54</c:v>
                </c:pt>
                <c:pt idx="300">
                  <c:v>2020-07-24-20:49:59</c:v>
                </c:pt>
                <c:pt idx="301">
                  <c:v>2020-07-24-20:50:05</c:v>
                </c:pt>
                <c:pt idx="302">
                  <c:v>2020-07-24-20:50:11</c:v>
                </c:pt>
                <c:pt idx="303">
                  <c:v>2020-07-24-20:50:16</c:v>
                </c:pt>
                <c:pt idx="304">
                  <c:v>2020-07-24-20:50:22</c:v>
                </c:pt>
                <c:pt idx="305">
                  <c:v>2020-07-24-20:50:27</c:v>
                </c:pt>
                <c:pt idx="306">
                  <c:v>2020-07-24-20:50:33</c:v>
                </c:pt>
                <c:pt idx="307">
                  <c:v>2020-07-24-20:50:39</c:v>
                </c:pt>
                <c:pt idx="308">
                  <c:v>2020-07-24-20:50:44</c:v>
                </c:pt>
                <c:pt idx="309">
                  <c:v>2020-07-24-20:50:50</c:v>
                </c:pt>
                <c:pt idx="310">
                  <c:v>2020-07-24-20:50:55</c:v>
                </c:pt>
                <c:pt idx="311">
                  <c:v>2020-07-24-20:51:01</c:v>
                </c:pt>
                <c:pt idx="312">
                  <c:v>2020-07-24-20:51:07</c:v>
                </c:pt>
                <c:pt idx="313">
                  <c:v>2020-07-24-20:51:12</c:v>
                </c:pt>
                <c:pt idx="314">
                  <c:v>2020-07-24-20:51:18</c:v>
                </c:pt>
                <c:pt idx="315">
                  <c:v>2020-07-24-20:51:23</c:v>
                </c:pt>
                <c:pt idx="316">
                  <c:v>2020-07-24-20:51:29</c:v>
                </c:pt>
                <c:pt idx="317">
                  <c:v>2020-07-24-20:51:34</c:v>
                </c:pt>
                <c:pt idx="318">
                  <c:v>2020-07-24-20:51:40</c:v>
                </c:pt>
                <c:pt idx="319">
                  <c:v>2020-07-24-20:51:46</c:v>
                </c:pt>
                <c:pt idx="320">
                  <c:v>2020-07-24-20:51:51</c:v>
                </c:pt>
                <c:pt idx="321">
                  <c:v>2020-07-24-20:51:57</c:v>
                </c:pt>
                <c:pt idx="322">
                  <c:v>2020-07-24-20:52:02</c:v>
                </c:pt>
                <c:pt idx="323">
                  <c:v>2020-07-24-20:52:08</c:v>
                </c:pt>
                <c:pt idx="324">
                  <c:v>2020-07-24-20:52:14</c:v>
                </c:pt>
                <c:pt idx="325">
                  <c:v>2020-07-24-20:52:19</c:v>
                </c:pt>
                <c:pt idx="326">
                  <c:v>2020-07-24-20:52:25</c:v>
                </c:pt>
                <c:pt idx="327">
                  <c:v>2020-07-24-20:52:30</c:v>
                </c:pt>
                <c:pt idx="328">
                  <c:v>2020-07-24-20:52:36</c:v>
                </c:pt>
                <c:pt idx="329">
                  <c:v>2020-07-24-20:52:41</c:v>
                </c:pt>
                <c:pt idx="330">
                  <c:v>2020-07-24-20:52:47</c:v>
                </c:pt>
                <c:pt idx="331">
                  <c:v>2020-07-24-20:52:53</c:v>
                </c:pt>
                <c:pt idx="332">
                  <c:v>2020-07-24-20:52:58</c:v>
                </c:pt>
                <c:pt idx="333">
                  <c:v>2020-07-24-20:53:04</c:v>
                </c:pt>
                <c:pt idx="334">
                  <c:v>2020-07-24-20:53:09</c:v>
                </c:pt>
                <c:pt idx="335">
                  <c:v>2020-07-24-20:53:15</c:v>
                </c:pt>
                <c:pt idx="336">
                  <c:v>2020-07-24-20:53:21</c:v>
                </c:pt>
                <c:pt idx="337">
                  <c:v>2020-07-24-20:53:26</c:v>
                </c:pt>
                <c:pt idx="338">
                  <c:v>2020-07-24-20:53:32</c:v>
                </c:pt>
                <c:pt idx="339">
                  <c:v>2020-07-24-20:53:37</c:v>
                </c:pt>
                <c:pt idx="340">
                  <c:v>2020-07-24-20:53:43</c:v>
                </c:pt>
                <c:pt idx="341">
                  <c:v>2020-07-24-20:53:49</c:v>
                </c:pt>
                <c:pt idx="342">
                  <c:v>2020-07-24-20:53:54</c:v>
                </c:pt>
                <c:pt idx="343">
                  <c:v>2020-07-24-20:54:00</c:v>
                </c:pt>
                <c:pt idx="344">
                  <c:v>2020-07-24-20:54:05</c:v>
                </c:pt>
                <c:pt idx="345">
                  <c:v>2020-07-24-20:54:11</c:v>
                </c:pt>
                <c:pt idx="346">
                  <c:v>2020-07-24-20:54:16</c:v>
                </c:pt>
                <c:pt idx="347">
                  <c:v>2020-07-24-20:54:22</c:v>
                </c:pt>
                <c:pt idx="348">
                  <c:v>2020-07-24-20:54:28</c:v>
                </c:pt>
                <c:pt idx="349">
                  <c:v>2020-07-24-20:54:33</c:v>
                </c:pt>
                <c:pt idx="350">
                  <c:v>2020-07-24-20:54:39</c:v>
                </c:pt>
                <c:pt idx="351">
                  <c:v>2020-07-24-20:54:44</c:v>
                </c:pt>
                <c:pt idx="352">
                  <c:v>2020-07-24-20:54:50</c:v>
                </c:pt>
                <c:pt idx="353">
                  <c:v>2020-07-24-20:54:56</c:v>
                </c:pt>
                <c:pt idx="354">
                  <c:v>2020-07-24-20:55:01</c:v>
                </c:pt>
                <c:pt idx="355">
                  <c:v>2020-07-24-20:55:07</c:v>
                </c:pt>
                <c:pt idx="356">
                  <c:v>2020-07-24-20:55:12</c:v>
                </c:pt>
                <c:pt idx="357">
                  <c:v>2020-07-24-20:55:18</c:v>
                </c:pt>
                <c:pt idx="358">
                  <c:v>2020-07-24-20:55:23</c:v>
                </c:pt>
                <c:pt idx="359">
                  <c:v>2020-07-24-20:55:29</c:v>
                </c:pt>
                <c:pt idx="360">
                  <c:v>2020-07-24-20:55:35</c:v>
                </c:pt>
                <c:pt idx="361">
                  <c:v>2020-07-24-20:55:40</c:v>
                </c:pt>
                <c:pt idx="362">
                  <c:v>2020-07-24-20:55:46</c:v>
                </c:pt>
                <c:pt idx="363">
                  <c:v>2020-07-24-20:55:51</c:v>
                </c:pt>
                <c:pt idx="364">
                  <c:v>2020-07-24-20:55:57</c:v>
                </c:pt>
                <c:pt idx="365">
                  <c:v>2020-07-24-20:56:03</c:v>
                </c:pt>
                <c:pt idx="366">
                  <c:v>2020-07-24-20:56:08</c:v>
                </c:pt>
                <c:pt idx="367">
                  <c:v>2020-07-24-20:56:14</c:v>
                </c:pt>
                <c:pt idx="368">
                  <c:v>2020-07-24-20:56:19</c:v>
                </c:pt>
                <c:pt idx="369">
                  <c:v>2020-07-24-20:56:25</c:v>
                </c:pt>
                <c:pt idx="370">
                  <c:v>2020-07-24-20:56:30</c:v>
                </c:pt>
                <c:pt idx="371">
                  <c:v>2020-07-24-20:56:36</c:v>
                </c:pt>
                <c:pt idx="372">
                  <c:v>2020-07-24-20:56:42</c:v>
                </c:pt>
                <c:pt idx="373">
                  <c:v>2020-07-24-20:56:47</c:v>
                </c:pt>
                <c:pt idx="374">
                  <c:v>2020-07-24-20:56:53</c:v>
                </c:pt>
                <c:pt idx="375">
                  <c:v>2020-07-24-20:56:58</c:v>
                </c:pt>
                <c:pt idx="376">
                  <c:v>2020-07-24-20:57:04</c:v>
                </c:pt>
                <c:pt idx="377">
                  <c:v>2020-07-24-20:57:10</c:v>
                </c:pt>
                <c:pt idx="378">
                  <c:v>2020-07-24-20:57:15</c:v>
                </c:pt>
                <c:pt idx="379">
                  <c:v>2020-07-24-20:57:21</c:v>
                </c:pt>
                <c:pt idx="380">
                  <c:v>2020-07-24-20:57:26</c:v>
                </c:pt>
                <c:pt idx="381">
                  <c:v>2020-07-24-20:57:32</c:v>
                </c:pt>
                <c:pt idx="382">
                  <c:v>2020-07-24-20:57:38</c:v>
                </c:pt>
                <c:pt idx="383">
                  <c:v>2020-07-24-20:57:43</c:v>
                </c:pt>
                <c:pt idx="384">
                  <c:v>2020-07-24-20:57:49</c:v>
                </c:pt>
                <c:pt idx="385">
                  <c:v>2020-07-24-20:57:54</c:v>
                </c:pt>
                <c:pt idx="386">
                  <c:v>2020-07-24-20:58:00</c:v>
                </c:pt>
                <c:pt idx="387">
                  <c:v>2020-07-24-20:58:05</c:v>
                </c:pt>
                <c:pt idx="388">
                  <c:v>2020-07-24-20:58:11</c:v>
                </c:pt>
                <c:pt idx="389">
                  <c:v>2020-07-24-20:58:17</c:v>
                </c:pt>
                <c:pt idx="390">
                  <c:v>2020-07-24-20:58:22</c:v>
                </c:pt>
                <c:pt idx="391">
                  <c:v>2020-07-24-20:58:28</c:v>
                </c:pt>
                <c:pt idx="392">
                  <c:v>2020-07-24-20:58:33</c:v>
                </c:pt>
                <c:pt idx="393">
                  <c:v>2020-07-24-20:58:39</c:v>
                </c:pt>
                <c:pt idx="394">
                  <c:v>2020-07-24-20:58:45</c:v>
                </c:pt>
                <c:pt idx="395">
                  <c:v>2020-07-24-20:58:50</c:v>
                </c:pt>
                <c:pt idx="396">
                  <c:v>2020-07-24-20:58:56</c:v>
                </c:pt>
                <c:pt idx="397">
                  <c:v>2020-07-24-20:59:01</c:v>
                </c:pt>
                <c:pt idx="398">
                  <c:v>2020-07-24-20:59:07</c:v>
                </c:pt>
                <c:pt idx="399">
                  <c:v>2020-07-24-20:59:12</c:v>
                </c:pt>
                <c:pt idx="400">
                  <c:v>2020-07-24-20:59:18</c:v>
                </c:pt>
                <c:pt idx="401">
                  <c:v>2020-07-24-20:59:24</c:v>
                </c:pt>
                <c:pt idx="402">
                  <c:v>2020-07-24-20:59:29</c:v>
                </c:pt>
                <c:pt idx="403">
                  <c:v>2020-07-24-20:59:35</c:v>
                </c:pt>
                <c:pt idx="404">
                  <c:v>2020-07-24-20:59:40</c:v>
                </c:pt>
                <c:pt idx="405">
                  <c:v>2020-07-24-20:59:46</c:v>
                </c:pt>
                <c:pt idx="406">
                  <c:v>2020-07-24-20:59:52</c:v>
                </c:pt>
                <c:pt idx="407">
                  <c:v>2020-07-24-20:59:57</c:v>
                </c:pt>
                <c:pt idx="408">
                  <c:v>2020-07-24-21:00:03</c:v>
                </c:pt>
                <c:pt idx="409">
                  <c:v>2020-07-24-21:00:08</c:v>
                </c:pt>
                <c:pt idx="410">
                  <c:v>2020-07-24-21:00:14</c:v>
                </c:pt>
                <c:pt idx="411">
                  <c:v>2020-07-24-21:00:20</c:v>
                </c:pt>
                <c:pt idx="412">
                  <c:v>2020-07-24-21:00:25</c:v>
                </c:pt>
                <c:pt idx="413">
                  <c:v>2020-07-24-21:00:31</c:v>
                </c:pt>
                <c:pt idx="414">
                  <c:v>2020-07-24-21:00:36</c:v>
                </c:pt>
                <c:pt idx="415">
                  <c:v>2020-07-24-21:00:42</c:v>
                </c:pt>
                <c:pt idx="416">
                  <c:v>2020-07-24-21:00:47</c:v>
                </c:pt>
                <c:pt idx="417">
                  <c:v>2020-07-24-21:00:53</c:v>
                </c:pt>
                <c:pt idx="418">
                  <c:v>2020-07-24-21:00:59</c:v>
                </c:pt>
                <c:pt idx="419">
                  <c:v>2020-07-24-21:01:04</c:v>
                </c:pt>
                <c:pt idx="420">
                  <c:v>2020-07-24-21:01:10</c:v>
                </c:pt>
                <c:pt idx="421">
                  <c:v>2020-07-24-21:01:15</c:v>
                </c:pt>
                <c:pt idx="422">
                  <c:v>2020-07-24-21:01:21</c:v>
                </c:pt>
                <c:pt idx="423">
                  <c:v>2020-07-24-21:01:27</c:v>
                </c:pt>
                <c:pt idx="424">
                  <c:v>2020-07-24-21:01:32</c:v>
                </c:pt>
                <c:pt idx="425">
                  <c:v>2020-07-24-21:01:38</c:v>
                </c:pt>
                <c:pt idx="426">
                  <c:v>2020-07-24-21:01:43</c:v>
                </c:pt>
                <c:pt idx="427">
                  <c:v>2020-07-24-21:01:49</c:v>
                </c:pt>
                <c:pt idx="428">
                  <c:v>2020-07-24-21:01:54</c:v>
                </c:pt>
                <c:pt idx="429">
                  <c:v>2020-07-24-21:02:00</c:v>
                </c:pt>
                <c:pt idx="430">
                  <c:v>2020-07-24-21:02:06</c:v>
                </c:pt>
                <c:pt idx="431">
                  <c:v>2020-07-24-21:02:11</c:v>
                </c:pt>
                <c:pt idx="432">
                  <c:v>2020-07-24-21:02:17</c:v>
                </c:pt>
                <c:pt idx="433">
                  <c:v>2020-07-24-21:02:22</c:v>
                </c:pt>
                <c:pt idx="434">
                  <c:v>2020-07-24-21:02:28</c:v>
                </c:pt>
                <c:pt idx="435">
                  <c:v>2020-07-24-21:02:34</c:v>
                </c:pt>
                <c:pt idx="436">
                  <c:v>2020-07-24-21:02:39</c:v>
                </c:pt>
                <c:pt idx="437">
                  <c:v>2020-07-24-21:02:45</c:v>
                </c:pt>
                <c:pt idx="438">
                  <c:v>2020-07-24-21:02:50</c:v>
                </c:pt>
                <c:pt idx="439">
                  <c:v>2020-07-24-21:02:56</c:v>
                </c:pt>
                <c:pt idx="440">
                  <c:v>2020-07-24-21:03:02</c:v>
                </c:pt>
                <c:pt idx="441">
                  <c:v>2020-07-24-21:03:07</c:v>
                </c:pt>
                <c:pt idx="442">
                  <c:v>2020-07-24-21:03:13</c:v>
                </c:pt>
                <c:pt idx="443">
                  <c:v>2020-07-24-21:03:18</c:v>
                </c:pt>
                <c:pt idx="444">
                  <c:v>2020-07-24-21:03:24</c:v>
                </c:pt>
                <c:pt idx="445">
                  <c:v>2020-07-24-21:03:29</c:v>
                </c:pt>
                <c:pt idx="446">
                  <c:v>2020-07-24-21:03:35</c:v>
                </c:pt>
                <c:pt idx="447">
                  <c:v>2020-07-24-21:03:41</c:v>
                </c:pt>
                <c:pt idx="448">
                  <c:v>2020-07-24-21:03:46</c:v>
                </c:pt>
                <c:pt idx="449">
                  <c:v>2020-07-24-21:03:52</c:v>
                </c:pt>
                <c:pt idx="450">
                  <c:v>2020-07-24-21:03:57</c:v>
                </c:pt>
                <c:pt idx="451">
                  <c:v>2020-07-24-21:04:03</c:v>
                </c:pt>
                <c:pt idx="452">
                  <c:v>2020-07-24-21:04:09</c:v>
                </c:pt>
                <c:pt idx="453">
                  <c:v>2020-07-24-21:04:14</c:v>
                </c:pt>
                <c:pt idx="454">
                  <c:v>2020-07-24-21:04:20</c:v>
                </c:pt>
                <c:pt idx="455">
                  <c:v>2020-07-24-21:04:25</c:v>
                </c:pt>
                <c:pt idx="456">
                  <c:v>2020-07-24-21:04:31</c:v>
                </c:pt>
                <c:pt idx="457">
                  <c:v>2020-07-24-21:04:36</c:v>
                </c:pt>
                <c:pt idx="458">
                  <c:v>2020-07-24-21:04:42</c:v>
                </c:pt>
                <c:pt idx="459">
                  <c:v>2020-07-24-21:04:48</c:v>
                </c:pt>
                <c:pt idx="460">
                  <c:v>2020-07-24-21:04:53</c:v>
                </c:pt>
                <c:pt idx="461">
                  <c:v>2020-07-24-21:04:59</c:v>
                </c:pt>
                <c:pt idx="462">
                  <c:v>2020-07-24-21:05:04</c:v>
                </c:pt>
                <c:pt idx="463">
                  <c:v>2020-07-24-21:05:10</c:v>
                </c:pt>
                <c:pt idx="464">
                  <c:v>2020-07-24-21:05:16</c:v>
                </c:pt>
                <c:pt idx="465">
                  <c:v>2020-07-24-21:05:21</c:v>
                </c:pt>
                <c:pt idx="466">
                  <c:v>2020-07-24-21:05:27</c:v>
                </c:pt>
                <c:pt idx="467">
                  <c:v>2020-07-24-21:05:32</c:v>
                </c:pt>
                <c:pt idx="468">
                  <c:v>2020-07-24-21:05:38</c:v>
                </c:pt>
                <c:pt idx="469">
                  <c:v>2020-07-24-21:05:44</c:v>
                </c:pt>
                <c:pt idx="470">
                  <c:v>2020-07-24-21:05:49</c:v>
                </c:pt>
                <c:pt idx="471">
                  <c:v>2020-07-24-21:05:55</c:v>
                </c:pt>
                <c:pt idx="472">
                  <c:v>2020-07-24-21:06:00</c:v>
                </c:pt>
                <c:pt idx="473">
                  <c:v>2020-07-24-21:06:06</c:v>
                </c:pt>
                <c:pt idx="474">
                  <c:v>2020-07-24-21:06:11</c:v>
                </c:pt>
                <c:pt idx="475">
                  <c:v>2020-07-24-21:06:17</c:v>
                </c:pt>
                <c:pt idx="476">
                  <c:v>2020-07-24-21:06:23</c:v>
                </c:pt>
                <c:pt idx="477">
                  <c:v>2020-07-24-21:06:28</c:v>
                </c:pt>
                <c:pt idx="478">
                  <c:v>2020-07-24-21:06:34</c:v>
                </c:pt>
                <c:pt idx="479">
                  <c:v>2020-07-24-21:06:39</c:v>
                </c:pt>
                <c:pt idx="480">
                  <c:v>2020-07-24-21:06:45</c:v>
                </c:pt>
                <c:pt idx="481">
                  <c:v>2020-07-24-21:06:51</c:v>
                </c:pt>
                <c:pt idx="482">
                  <c:v>2020-07-24-21:06:56</c:v>
                </c:pt>
                <c:pt idx="483">
                  <c:v>2020-07-24-21:07:02</c:v>
                </c:pt>
                <c:pt idx="484">
                  <c:v>2020-07-24-21:07:07</c:v>
                </c:pt>
                <c:pt idx="485">
                  <c:v>2020-07-24-21:07:13</c:v>
                </c:pt>
                <c:pt idx="486">
                  <c:v>2020-07-24-21:07:18</c:v>
                </c:pt>
                <c:pt idx="487">
                  <c:v>2020-07-24-21:07:24</c:v>
                </c:pt>
                <c:pt idx="488">
                  <c:v>2020-07-24-21:07:30</c:v>
                </c:pt>
                <c:pt idx="489">
                  <c:v>2020-07-24-21:07:35</c:v>
                </c:pt>
                <c:pt idx="490">
                  <c:v>2020-07-24-21:07:41</c:v>
                </c:pt>
                <c:pt idx="491">
                  <c:v>2020-07-24-21:07:46</c:v>
                </c:pt>
                <c:pt idx="492">
                  <c:v>2020-07-24-21:07:52</c:v>
                </c:pt>
                <c:pt idx="493">
                  <c:v>2020-07-24-21:07:58</c:v>
                </c:pt>
                <c:pt idx="494">
                  <c:v>2020-07-24-21:08:03</c:v>
                </c:pt>
                <c:pt idx="495">
                  <c:v>2020-07-24-21:08:09</c:v>
                </c:pt>
                <c:pt idx="496">
                  <c:v>2020-07-24-21:08:14</c:v>
                </c:pt>
                <c:pt idx="497">
                  <c:v>2020-07-24-21:08:20</c:v>
                </c:pt>
                <c:pt idx="498">
                  <c:v>2020-07-24-21:08:25</c:v>
                </c:pt>
                <c:pt idx="499">
                  <c:v>2020-07-24-21:08:31</c:v>
                </c:pt>
                <c:pt idx="500">
                  <c:v>2020-07-24-21:08:37</c:v>
                </c:pt>
                <c:pt idx="501">
                  <c:v>2020-07-24-21:08:42</c:v>
                </c:pt>
                <c:pt idx="502">
                  <c:v>2020-07-24-21:08:48</c:v>
                </c:pt>
                <c:pt idx="503">
                  <c:v>2020-07-24-21:08:53</c:v>
                </c:pt>
                <c:pt idx="504">
                  <c:v>2020-07-24-21:08:59</c:v>
                </c:pt>
                <c:pt idx="505">
                  <c:v>2020-07-24-21:09:05</c:v>
                </c:pt>
                <c:pt idx="506">
                  <c:v>2020-07-24-21:09:10</c:v>
                </c:pt>
                <c:pt idx="507">
                  <c:v>2020-07-24-21:09:16</c:v>
                </c:pt>
                <c:pt idx="508">
                  <c:v>2020-07-24-21:09:21</c:v>
                </c:pt>
                <c:pt idx="509">
                  <c:v>2020-07-24-21:09:27</c:v>
                </c:pt>
                <c:pt idx="510">
                  <c:v>2020-07-24-21:09:33</c:v>
                </c:pt>
                <c:pt idx="511">
                  <c:v>2020-07-24-21:09:38</c:v>
                </c:pt>
                <c:pt idx="512">
                  <c:v>2020-07-24-21:09:44</c:v>
                </c:pt>
                <c:pt idx="513">
                  <c:v>2020-07-24-21:09:49</c:v>
                </c:pt>
                <c:pt idx="514">
                  <c:v>2020-07-24-21:09:55</c:v>
                </c:pt>
                <c:pt idx="515">
                  <c:v>2020-07-24-21:10:00</c:v>
                </c:pt>
                <c:pt idx="516">
                  <c:v>2020-07-24-21:10:06</c:v>
                </c:pt>
                <c:pt idx="517">
                  <c:v>2020-07-24-21:10:12</c:v>
                </c:pt>
                <c:pt idx="518">
                  <c:v>2020-07-24-21:10:17</c:v>
                </c:pt>
                <c:pt idx="519">
                  <c:v>2020-07-24-21:10:23</c:v>
                </c:pt>
                <c:pt idx="520">
                  <c:v>2020-07-24-21:10:28</c:v>
                </c:pt>
                <c:pt idx="521">
                  <c:v>2020-07-24-21:10:34</c:v>
                </c:pt>
                <c:pt idx="522">
                  <c:v>2020-07-24-21:10:40</c:v>
                </c:pt>
                <c:pt idx="523">
                  <c:v>2020-07-24-21:10:45</c:v>
                </c:pt>
                <c:pt idx="524">
                  <c:v>2020-07-24-21:10:51</c:v>
                </c:pt>
                <c:pt idx="525">
                  <c:v>2020-07-24-21:10:56</c:v>
                </c:pt>
                <c:pt idx="526">
                  <c:v>2020-07-24-21:11:02</c:v>
                </c:pt>
                <c:pt idx="527">
                  <c:v>2020-07-24-21:11:07</c:v>
                </c:pt>
                <c:pt idx="528">
                  <c:v>2020-07-24-21:11:13</c:v>
                </c:pt>
                <c:pt idx="529">
                  <c:v>2020-07-24-21:11:19</c:v>
                </c:pt>
                <c:pt idx="530">
                  <c:v>2020-07-24-21:11:24</c:v>
                </c:pt>
                <c:pt idx="531">
                  <c:v>2020-07-24-21:11:30</c:v>
                </c:pt>
                <c:pt idx="532">
                  <c:v>2020-07-24-21:11:35</c:v>
                </c:pt>
                <c:pt idx="533">
                  <c:v>2020-07-24-21:11:41</c:v>
                </c:pt>
                <c:pt idx="534">
                  <c:v>2020-07-24-21:11:47</c:v>
                </c:pt>
                <c:pt idx="535">
                  <c:v>2020-07-24-21:11:52</c:v>
                </c:pt>
                <c:pt idx="536">
                  <c:v>2020-07-24-21:11:58</c:v>
                </c:pt>
                <c:pt idx="537">
                  <c:v>2020-07-24-21:12:03</c:v>
                </c:pt>
                <c:pt idx="538">
                  <c:v>2020-07-24-21:12:09</c:v>
                </c:pt>
                <c:pt idx="539">
                  <c:v>2020-07-24-21:12:15</c:v>
                </c:pt>
                <c:pt idx="540">
                  <c:v>2020-07-24-21:12:20</c:v>
                </c:pt>
                <c:pt idx="541">
                  <c:v>2020-07-24-21:12:26</c:v>
                </c:pt>
                <c:pt idx="542">
                  <c:v>2020-07-24-21:12:31</c:v>
                </c:pt>
                <c:pt idx="543">
                  <c:v>2020-07-24-21:12:37</c:v>
                </c:pt>
                <c:pt idx="544">
                  <c:v>2020-07-24-21:12:42</c:v>
                </c:pt>
                <c:pt idx="545">
                  <c:v>2020-07-24-21:12:48</c:v>
                </c:pt>
                <c:pt idx="546">
                  <c:v>2020-07-24-21:12:54</c:v>
                </c:pt>
                <c:pt idx="547">
                  <c:v>2020-07-24-21:12:59</c:v>
                </c:pt>
                <c:pt idx="548">
                  <c:v>2020-07-24-21:13:05</c:v>
                </c:pt>
                <c:pt idx="549">
                  <c:v>2020-07-24-21:13:10</c:v>
                </c:pt>
                <c:pt idx="550">
                  <c:v>2020-07-24-21:13:16</c:v>
                </c:pt>
                <c:pt idx="551">
                  <c:v>2020-07-24-21:13:22</c:v>
                </c:pt>
                <c:pt idx="552">
                  <c:v>2020-07-24-21:13:27</c:v>
                </c:pt>
                <c:pt idx="553">
                  <c:v>2020-07-24-21:13:33</c:v>
                </c:pt>
                <c:pt idx="554">
                  <c:v>2020-07-24-21:13:38</c:v>
                </c:pt>
                <c:pt idx="555">
                  <c:v>2020-07-24-21:13:44</c:v>
                </c:pt>
                <c:pt idx="556">
                  <c:v>2020-07-24-21:13:49</c:v>
                </c:pt>
                <c:pt idx="557">
                  <c:v>2020-07-24-21:13:55</c:v>
                </c:pt>
                <c:pt idx="558">
                  <c:v>2020-07-24-21:14:01</c:v>
                </c:pt>
                <c:pt idx="559">
                  <c:v>2020-07-24-21:14:06</c:v>
                </c:pt>
                <c:pt idx="560">
                  <c:v>2020-07-24-21:14:12</c:v>
                </c:pt>
                <c:pt idx="561">
                  <c:v>2020-07-24-21:14:17</c:v>
                </c:pt>
                <c:pt idx="562">
                  <c:v>2020-07-24-21:14:23</c:v>
                </c:pt>
                <c:pt idx="563">
                  <c:v>2020-07-24-21:14:29</c:v>
                </c:pt>
                <c:pt idx="564">
                  <c:v>2020-07-24-21:14:34</c:v>
                </c:pt>
                <c:pt idx="565">
                  <c:v>2020-07-24-21:14:40</c:v>
                </c:pt>
                <c:pt idx="566">
                  <c:v>2020-07-24-21:14:45</c:v>
                </c:pt>
                <c:pt idx="567">
                  <c:v>2020-07-24-21:14:51</c:v>
                </c:pt>
                <c:pt idx="568">
                  <c:v>2020-07-24-21:14:57</c:v>
                </c:pt>
                <c:pt idx="569">
                  <c:v>2020-07-24-21:15:02</c:v>
                </c:pt>
                <c:pt idx="570">
                  <c:v>2020-07-24-21:15:08</c:v>
                </c:pt>
                <c:pt idx="571">
                  <c:v>2020-07-24-21:15:13</c:v>
                </c:pt>
                <c:pt idx="572">
                  <c:v>2020-07-24-21:15:19</c:v>
                </c:pt>
                <c:pt idx="573">
                  <c:v>2020-07-24-21:15:24</c:v>
                </c:pt>
                <c:pt idx="574">
                  <c:v>2020-07-24-21:15:30</c:v>
                </c:pt>
                <c:pt idx="575">
                  <c:v>2020-07-24-21:15:36</c:v>
                </c:pt>
                <c:pt idx="576">
                  <c:v>2020-07-24-21:15:41</c:v>
                </c:pt>
                <c:pt idx="577">
                  <c:v>2020-07-24-21:15:47</c:v>
                </c:pt>
                <c:pt idx="578">
                  <c:v>2020-07-24-21:15:52</c:v>
                </c:pt>
                <c:pt idx="579">
                  <c:v>2020-07-24-21:15:58</c:v>
                </c:pt>
                <c:pt idx="580">
                  <c:v>2020-07-24-21:16:04</c:v>
                </c:pt>
                <c:pt idx="581">
                  <c:v>2020-07-24-21:16:09</c:v>
                </c:pt>
                <c:pt idx="582">
                  <c:v>2020-07-24-21:16:15</c:v>
                </c:pt>
                <c:pt idx="583">
                  <c:v>2020-07-24-21:16:20</c:v>
                </c:pt>
                <c:pt idx="584">
                  <c:v>2020-07-24-21:16:26</c:v>
                </c:pt>
                <c:pt idx="585">
                  <c:v>2020-07-24-21:16:31</c:v>
                </c:pt>
                <c:pt idx="586">
                  <c:v>2020-07-24-21:16:37</c:v>
                </c:pt>
                <c:pt idx="587">
                  <c:v>2020-07-24-21:16:43</c:v>
                </c:pt>
                <c:pt idx="588">
                  <c:v>2020-07-24-21:16:48</c:v>
                </c:pt>
                <c:pt idx="589">
                  <c:v>2020-07-24-21:16:54</c:v>
                </c:pt>
                <c:pt idx="590">
                  <c:v>2020-07-24-21:16:59</c:v>
                </c:pt>
                <c:pt idx="591">
                  <c:v>2020-07-24-21:17:05</c:v>
                </c:pt>
                <c:pt idx="592">
                  <c:v>2020-07-24-21:17:11</c:v>
                </c:pt>
                <c:pt idx="593">
                  <c:v>2020-07-24-21:17:16</c:v>
                </c:pt>
                <c:pt idx="594">
                  <c:v>2020-07-24-21:17:22</c:v>
                </c:pt>
                <c:pt idx="595">
                  <c:v>2020-07-24-21:17:27</c:v>
                </c:pt>
                <c:pt idx="596">
                  <c:v>2020-07-24-21:17:33</c:v>
                </c:pt>
                <c:pt idx="597">
                  <c:v>2020-07-24-21:17:39</c:v>
                </c:pt>
                <c:pt idx="598">
                  <c:v>2020-07-24-21:17:44</c:v>
                </c:pt>
                <c:pt idx="599">
                  <c:v>2020-07-24-21:17:50</c:v>
                </c:pt>
                <c:pt idx="600">
                  <c:v>2020-07-24-21:17:55</c:v>
                </c:pt>
                <c:pt idx="601">
                  <c:v>2020-07-24-21:18:01</c:v>
                </c:pt>
              </c:strCache>
            </c:strRef>
          </c:cat>
          <c:val>
            <c:numRef>
              <c:f>'@jp1@ping5-all'!$D$2:$D$603</c:f>
              <c:numCache>
                <c:formatCode>General</c:formatCode>
                <c:ptCount val="602"/>
                <c:pt idx="0">
                  <c:v>0.312</c:v>
                </c:pt>
                <c:pt idx="1">
                  <c:v>0.376</c:v>
                </c:pt>
                <c:pt idx="2">
                  <c:v>0.33900000000000002</c:v>
                </c:pt>
                <c:pt idx="3">
                  <c:v>0.309</c:v>
                </c:pt>
                <c:pt idx="4">
                  <c:v>0.32800000000000001</c:v>
                </c:pt>
                <c:pt idx="5">
                  <c:v>0.32100000000000001</c:v>
                </c:pt>
                <c:pt idx="6">
                  <c:v>0.30099999999999999</c:v>
                </c:pt>
                <c:pt idx="7">
                  <c:v>0.29799999999999999</c:v>
                </c:pt>
                <c:pt idx="8">
                  <c:v>0.29399999999999998</c:v>
                </c:pt>
                <c:pt idx="9">
                  <c:v>0.29399999999999998</c:v>
                </c:pt>
                <c:pt idx="10">
                  <c:v>0.373</c:v>
                </c:pt>
                <c:pt idx="11">
                  <c:v>0.35299999999999998</c:v>
                </c:pt>
                <c:pt idx="12">
                  <c:v>0.47</c:v>
                </c:pt>
                <c:pt idx="13">
                  <c:v>0.30399999999999999</c:v>
                </c:pt>
                <c:pt idx="14">
                  <c:v>0.29599999999999999</c:v>
                </c:pt>
                <c:pt idx="15">
                  <c:v>0.34499999999999997</c:v>
                </c:pt>
                <c:pt idx="16">
                  <c:v>0.376</c:v>
                </c:pt>
                <c:pt idx="17">
                  <c:v>0.34</c:v>
                </c:pt>
                <c:pt idx="18">
                  <c:v>0.38900000000000001</c:v>
                </c:pt>
                <c:pt idx="19">
                  <c:v>0.33400000000000002</c:v>
                </c:pt>
                <c:pt idx="20">
                  <c:v>0.32100000000000001</c:v>
                </c:pt>
                <c:pt idx="21">
                  <c:v>0.33900000000000002</c:v>
                </c:pt>
                <c:pt idx="22">
                  <c:v>0.34699999999999998</c:v>
                </c:pt>
                <c:pt idx="23">
                  <c:v>0.315</c:v>
                </c:pt>
                <c:pt idx="24">
                  <c:v>0.39900000000000002</c:v>
                </c:pt>
                <c:pt idx="25">
                  <c:v>0.29599999999999999</c:v>
                </c:pt>
                <c:pt idx="26">
                  <c:v>0.34499999999999997</c:v>
                </c:pt>
                <c:pt idx="27">
                  <c:v>0.30199999999999999</c:v>
                </c:pt>
                <c:pt idx="28">
                  <c:v>0.35699999999999998</c:v>
                </c:pt>
                <c:pt idx="29">
                  <c:v>0.35499999999999998</c:v>
                </c:pt>
                <c:pt idx="30">
                  <c:v>0.28399999999999997</c:v>
                </c:pt>
                <c:pt idx="31">
                  <c:v>0.40400000000000003</c:v>
                </c:pt>
                <c:pt idx="32">
                  <c:v>0.38100000000000001</c:v>
                </c:pt>
                <c:pt idx="33">
                  <c:v>0.36599999999999999</c:v>
                </c:pt>
                <c:pt idx="34">
                  <c:v>0.33800000000000002</c:v>
                </c:pt>
                <c:pt idx="35">
                  <c:v>0.35799999999999998</c:v>
                </c:pt>
                <c:pt idx="36">
                  <c:v>0.30399999999999999</c:v>
                </c:pt>
                <c:pt idx="37">
                  <c:v>0.33900000000000002</c:v>
                </c:pt>
                <c:pt idx="38">
                  <c:v>0.33200000000000002</c:v>
                </c:pt>
                <c:pt idx="39">
                  <c:v>0.35599999999999998</c:v>
                </c:pt>
                <c:pt idx="40">
                  <c:v>0.35</c:v>
                </c:pt>
                <c:pt idx="41">
                  <c:v>0.39500000000000002</c:v>
                </c:pt>
                <c:pt idx="42">
                  <c:v>0.28499999999999998</c:v>
                </c:pt>
                <c:pt idx="43">
                  <c:v>0.34599999999999997</c:v>
                </c:pt>
                <c:pt idx="44">
                  <c:v>0.28699999999999998</c:v>
                </c:pt>
                <c:pt idx="45">
                  <c:v>0.34899999999999998</c:v>
                </c:pt>
                <c:pt idx="46">
                  <c:v>0.44400000000000001</c:v>
                </c:pt>
                <c:pt idx="47">
                  <c:v>0.34599999999999997</c:v>
                </c:pt>
                <c:pt idx="48">
                  <c:v>0.29099999999999998</c:v>
                </c:pt>
                <c:pt idx="49">
                  <c:v>0.34399999999999997</c:v>
                </c:pt>
                <c:pt idx="50">
                  <c:v>0.32</c:v>
                </c:pt>
                <c:pt idx="51">
                  <c:v>0.317</c:v>
                </c:pt>
                <c:pt idx="52">
                  <c:v>0.35</c:v>
                </c:pt>
                <c:pt idx="53">
                  <c:v>0.42</c:v>
                </c:pt>
                <c:pt idx="54">
                  <c:v>0.34699999999999998</c:v>
                </c:pt>
                <c:pt idx="55">
                  <c:v>0.35199999999999998</c:v>
                </c:pt>
                <c:pt idx="56">
                  <c:v>0.36199999999999999</c:v>
                </c:pt>
                <c:pt idx="57">
                  <c:v>0.30499999999999999</c:v>
                </c:pt>
                <c:pt idx="58">
                  <c:v>0.34399999999999997</c:v>
                </c:pt>
                <c:pt idx="59">
                  <c:v>0.33</c:v>
                </c:pt>
                <c:pt idx="60">
                  <c:v>0.34399999999999997</c:v>
                </c:pt>
                <c:pt idx="61">
                  <c:v>0.36099999999999999</c:v>
                </c:pt>
                <c:pt idx="62">
                  <c:v>0.314</c:v>
                </c:pt>
                <c:pt idx="63">
                  <c:v>0.36</c:v>
                </c:pt>
                <c:pt idx="64">
                  <c:v>0.45900000000000002</c:v>
                </c:pt>
                <c:pt idx="65">
                  <c:v>0.32800000000000001</c:v>
                </c:pt>
                <c:pt idx="66">
                  <c:v>0.34300000000000003</c:v>
                </c:pt>
                <c:pt idx="67">
                  <c:v>0.38300000000000001</c:v>
                </c:pt>
                <c:pt idx="68">
                  <c:v>0.33800000000000002</c:v>
                </c:pt>
                <c:pt idx="69">
                  <c:v>0.34499999999999997</c:v>
                </c:pt>
                <c:pt idx="70">
                  <c:v>0.311</c:v>
                </c:pt>
                <c:pt idx="71">
                  <c:v>0.30099999999999999</c:v>
                </c:pt>
                <c:pt idx="72">
                  <c:v>0.34899999999999998</c:v>
                </c:pt>
                <c:pt idx="73">
                  <c:v>0.35899999999999999</c:v>
                </c:pt>
                <c:pt idx="74">
                  <c:v>0.37</c:v>
                </c:pt>
                <c:pt idx="75">
                  <c:v>0.35899999999999999</c:v>
                </c:pt>
                <c:pt idx="76">
                  <c:v>0.29399999999999998</c:v>
                </c:pt>
                <c:pt idx="77">
                  <c:v>0.318</c:v>
                </c:pt>
                <c:pt idx="78">
                  <c:v>0.39600000000000002</c:v>
                </c:pt>
                <c:pt idx="79">
                  <c:v>0.35699999999999998</c:v>
                </c:pt>
                <c:pt idx="80">
                  <c:v>0.30399999999999999</c:v>
                </c:pt>
                <c:pt idx="81">
                  <c:v>0.33400000000000002</c:v>
                </c:pt>
                <c:pt idx="82">
                  <c:v>0.316</c:v>
                </c:pt>
                <c:pt idx="83">
                  <c:v>0.28899999999999998</c:v>
                </c:pt>
                <c:pt idx="84">
                  <c:v>0.375</c:v>
                </c:pt>
                <c:pt idx="85">
                  <c:v>0.32600000000000001</c:v>
                </c:pt>
                <c:pt idx="86">
                  <c:v>0.37</c:v>
                </c:pt>
                <c:pt idx="87">
                  <c:v>0.29799999999999999</c:v>
                </c:pt>
                <c:pt idx="88">
                  <c:v>0.30299999999999999</c:v>
                </c:pt>
                <c:pt idx="89">
                  <c:v>0.38100000000000001</c:v>
                </c:pt>
                <c:pt idx="90">
                  <c:v>0.307</c:v>
                </c:pt>
                <c:pt idx="91">
                  <c:v>0.31900000000000001</c:v>
                </c:pt>
                <c:pt idx="92">
                  <c:v>0.35499999999999998</c:v>
                </c:pt>
                <c:pt idx="93">
                  <c:v>0.314</c:v>
                </c:pt>
                <c:pt idx="94">
                  <c:v>0.28100000000000003</c:v>
                </c:pt>
                <c:pt idx="95">
                  <c:v>0.372</c:v>
                </c:pt>
                <c:pt idx="96">
                  <c:v>0.36899999999999999</c:v>
                </c:pt>
                <c:pt idx="97">
                  <c:v>0.32</c:v>
                </c:pt>
                <c:pt idx="98">
                  <c:v>0.34200000000000003</c:v>
                </c:pt>
                <c:pt idx="99">
                  <c:v>0.32500000000000001</c:v>
                </c:pt>
                <c:pt idx="100">
                  <c:v>0.30199999999999999</c:v>
                </c:pt>
                <c:pt idx="101">
                  <c:v>0.33400000000000002</c:v>
                </c:pt>
                <c:pt idx="102">
                  <c:v>0.36399999999999999</c:v>
                </c:pt>
                <c:pt idx="103">
                  <c:v>0.432</c:v>
                </c:pt>
                <c:pt idx="104">
                  <c:v>0.317</c:v>
                </c:pt>
                <c:pt idx="105">
                  <c:v>0.35899999999999999</c:v>
                </c:pt>
                <c:pt idx="106">
                  <c:v>0.34399999999999997</c:v>
                </c:pt>
                <c:pt idx="107">
                  <c:v>0.45500000000000002</c:v>
                </c:pt>
                <c:pt idx="108">
                  <c:v>0.33500000000000002</c:v>
                </c:pt>
                <c:pt idx="109">
                  <c:v>0.38300000000000001</c:v>
                </c:pt>
                <c:pt idx="110">
                  <c:v>0.28899999999999998</c:v>
                </c:pt>
                <c:pt idx="111">
                  <c:v>0.32900000000000001</c:v>
                </c:pt>
                <c:pt idx="112">
                  <c:v>0.317</c:v>
                </c:pt>
                <c:pt idx="113">
                  <c:v>0.33400000000000002</c:v>
                </c:pt>
                <c:pt idx="114">
                  <c:v>0.314</c:v>
                </c:pt>
                <c:pt idx="115">
                  <c:v>0.314</c:v>
                </c:pt>
                <c:pt idx="116">
                  <c:v>0.371</c:v>
                </c:pt>
                <c:pt idx="117">
                  <c:v>0.36199999999999999</c:v>
                </c:pt>
                <c:pt idx="118">
                  <c:v>0.35099999999999998</c:v>
                </c:pt>
                <c:pt idx="119">
                  <c:v>0.35</c:v>
                </c:pt>
                <c:pt idx="120">
                  <c:v>0.29199999999999998</c:v>
                </c:pt>
                <c:pt idx="121">
                  <c:v>0.56999999999999995</c:v>
                </c:pt>
                <c:pt idx="122">
                  <c:v>0.40600000000000003</c:v>
                </c:pt>
                <c:pt idx="123">
                  <c:v>0.4</c:v>
                </c:pt>
                <c:pt idx="124">
                  <c:v>0.34499999999999997</c:v>
                </c:pt>
                <c:pt idx="125">
                  <c:v>0.371</c:v>
                </c:pt>
                <c:pt idx="126">
                  <c:v>0.312</c:v>
                </c:pt>
                <c:pt idx="127">
                  <c:v>0.33200000000000002</c:v>
                </c:pt>
                <c:pt idx="128">
                  <c:v>0.32700000000000001</c:v>
                </c:pt>
                <c:pt idx="129">
                  <c:v>0.36699999999999999</c:v>
                </c:pt>
                <c:pt idx="130">
                  <c:v>0.36099999999999999</c:v>
                </c:pt>
                <c:pt idx="131">
                  <c:v>0.32100000000000001</c:v>
                </c:pt>
                <c:pt idx="132">
                  <c:v>0.34</c:v>
                </c:pt>
                <c:pt idx="133">
                  <c:v>0.28599999999999998</c:v>
                </c:pt>
                <c:pt idx="134">
                  <c:v>0.31</c:v>
                </c:pt>
                <c:pt idx="135">
                  <c:v>0.33500000000000002</c:v>
                </c:pt>
                <c:pt idx="136">
                  <c:v>0.311</c:v>
                </c:pt>
                <c:pt idx="137">
                  <c:v>0.38300000000000001</c:v>
                </c:pt>
                <c:pt idx="138">
                  <c:v>0.34599999999999997</c:v>
                </c:pt>
                <c:pt idx="139">
                  <c:v>0.39600000000000002</c:v>
                </c:pt>
                <c:pt idx="140">
                  <c:v>0.373</c:v>
                </c:pt>
                <c:pt idx="141">
                  <c:v>0.28899999999999998</c:v>
                </c:pt>
                <c:pt idx="142">
                  <c:v>0.34899999999999998</c:v>
                </c:pt>
                <c:pt idx="143">
                  <c:v>0.28899999999999998</c:v>
                </c:pt>
                <c:pt idx="144">
                  <c:v>0.33800000000000002</c:v>
                </c:pt>
                <c:pt idx="145">
                  <c:v>0.36</c:v>
                </c:pt>
                <c:pt idx="146">
                  <c:v>0.32500000000000001</c:v>
                </c:pt>
                <c:pt idx="147">
                  <c:v>0.35199999999999998</c:v>
                </c:pt>
                <c:pt idx="148">
                  <c:v>0.35399999999999998</c:v>
                </c:pt>
                <c:pt idx="149">
                  <c:v>0.35799999999999998</c:v>
                </c:pt>
                <c:pt idx="150">
                  <c:v>0.42399999999999999</c:v>
                </c:pt>
                <c:pt idx="151">
                  <c:v>0.32400000000000001</c:v>
                </c:pt>
                <c:pt idx="152">
                  <c:v>0.35399999999999998</c:v>
                </c:pt>
                <c:pt idx="153">
                  <c:v>0.27300000000000002</c:v>
                </c:pt>
                <c:pt idx="154">
                  <c:v>0.33200000000000002</c:v>
                </c:pt>
                <c:pt idx="155">
                  <c:v>0.40600000000000003</c:v>
                </c:pt>
                <c:pt idx="156">
                  <c:v>0.36099999999999999</c:v>
                </c:pt>
                <c:pt idx="157">
                  <c:v>0.33600000000000002</c:v>
                </c:pt>
                <c:pt idx="158">
                  <c:v>0.32300000000000001</c:v>
                </c:pt>
                <c:pt idx="159">
                  <c:v>0.36499999999999999</c:v>
                </c:pt>
                <c:pt idx="160">
                  <c:v>0.315</c:v>
                </c:pt>
                <c:pt idx="161">
                  <c:v>0.34399999999999997</c:v>
                </c:pt>
                <c:pt idx="162">
                  <c:v>0.312</c:v>
                </c:pt>
                <c:pt idx="163">
                  <c:v>0.40300000000000002</c:v>
                </c:pt>
                <c:pt idx="164">
                  <c:v>0.34499999999999997</c:v>
                </c:pt>
                <c:pt idx="165">
                  <c:v>0.30099999999999999</c:v>
                </c:pt>
                <c:pt idx="166">
                  <c:v>0.442</c:v>
                </c:pt>
                <c:pt idx="167">
                  <c:v>0.38200000000000001</c:v>
                </c:pt>
                <c:pt idx="168">
                  <c:v>0.3</c:v>
                </c:pt>
                <c:pt idx="169">
                  <c:v>0.36899999999999999</c:v>
                </c:pt>
                <c:pt idx="170">
                  <c:v>0.42599999999999999</c:v>
                </c:pt>
                <c:pt idx="171">
                  <c:v>0.33600000000000002</c:v>
                </c:pt>
                <c:pt idx="172">
                  <c:v>0.42399999999999999</c:v>
                </c:pt>
                <c:pt idx="173">
                  <c:v>0.40600000000000003</c:v>
                </c:pt>
                <c:pt idx="174">
                  <c:v>0.33600000000000002</c:v>
                </c:pt>
                <c:pt idx="175">
                  <c:v>0.33800000000000002</c:v>
                </c:pt>
                <c:pt idx="176">
                  <c:v>0.33600000000000002</c:v>
                </c:pt>
                <c:pt idx="177">
                  <c:v>0.32800000000000001</c:v>
                </c:pt>
                <c:pt idx="178">
                  <c:v>0.33100000000000002</c:v>
                </c:pt>
                <c:pt idx="179">
                  <c:v>0.33100000000000002</c:v>
                </c:pt>
                <c:pt idx="180">
                  <c:v>0.36</c:v>
                </c:pt>
                <c:pt idx="181">
                  <c:v>0.32</c:v>
                </c:pt>
                <c:pt idx="182">
                  <c:v>0.32900000000000001</c:v>
                </c:pt>
                <c:pt idx="183">
                  <c:v>0.374</c:v>
                </c:pt>
                <c:pt idx="184">
                  <c:v>0.29399999999999998</c:v>
                </c:pt>
                <c:pt idx="185">
                  <c:v>0.35599999999999998</c:v>
                </c:pt>
                <c:pt idx="186">
                  <c:v>0.34300000000000003</c:v>
                </c:pt>
                <c:pt idx="187">
                  <c:v>0.34200000000000003</c:v>
                </c:pt>
                <c:pt idx="188">
                  <c:v>0.34300000000000003</c:v>
                </c:pt>
                <c:pt idx="189">
                  <c:v>0.33900000000000002</c:v>
                </c:pt>
                <c:pt idx="190">
                  <c:v>0.28499999999999998</c:v>
                </c:pt>
                <c:pt idx="191">
                  <c:v>0.35599999999999998</c:v>
                </c:pt>
                <c:pt idx="192">
                  <c:v>0.32300000000000001</c:v>
                </c:pt>
                <c:pt idx="193">
                  <c:v>0.32800000000000001</c:v>
                </c:pt>
                <c:pt idx="194">
                  <c:v>0.42099999999999999</c:v>
                </c:pt>
                <c:pt idx="195">
                  <c:v>0.35099999999999998</c:v>
                </c:pt>
                <c:pt idx="196">
                  <c:v>0.3</c:v>
                </c:pt>
                <c:pt idx="197">
                  <c:v>0.34899999999999998</c:v>
                </c:pt>
                <c:pt idx="198">
                  <c:v>0.34200000000000003</c:v>
                </c:pt>
                <c:pt idx="199">
                  <c:v>0.36199999999999999</c:v>
                </c:pt>
                <c:pt idx="200">
                  <c:v>0.313</c:v>
                </c:pt>
                <c:pt idx="201">
                  <c:v>0.41899999999999998</c:v>
                </c:pt>
                <c:pt idx="202">
                  <c:v>0.40799999999999997</c:v>
                </c:pt>
                <c:pt idx="203">
                  <c:v>0.32800000000000001</c:v>
                </c:pt>
                <c:pt idx="204">
                  <c:v>0.36399999999999999</c:v>
                </c:pt>
                <c:pt idx="205">
                  <c:v>0.33700000000000002</c:v>
                </c:pt>
                <c:pt idx="206">
                  <c:v>0.374</c:v>
                </c:pt>
                <c:pt idx="207">
                  <c:v>0.39600000000000002</c:v>
                </c:pt>
                <c:pt idx="208">
                  <c:v>0.316</c:v>
                </c:pt>
                <c:pt idx="209">
                  <c:v>0.32800000000000001</c:v>
                </c:pt>
                <c:pt idx="210">
                  <c:v>0.31900000000000001</c:v>
                </c:pt>
                <c:pt idx="211">
                  <c:v>0.32900000000000001</c:v>
                </c:pt>
                <c:pt idx="212">
                  <c:v>0.35299999999999998</c:v>
                </c:pt>
                <c:pt idx="213">
                  <c:v>0.39300000000000002</c:v>
                </c:pt>
                <c:pt idx="214">
                  <c:v>0.375</c:v>
                </c:pt>
                <c:pt idx="215">
                  <c:v>0.371</c:v>
                </c:pt>
                <c:pt idx="216">
                  <c:v>0.314</c:v>
                </c:pt>
                <c:pt idx="217">
                  <c:v>0.36699999999999999</c:v>
                </c:pt>
                <c:pt idx="218">
                  <c:v>0.32500000000000001</c:v>
                </c:pt>
                <c:pt idx="219">
                  <c:v>0.32200000000000001</c:v>
                </c:pt>
                <c:pt idx="220">
                  <c:v>0.36699999999999999</c:v>
                </c:pt>
                <c:pt idx="221">
                  <c:v>0.39200000000000002</c:v>
                </c:pt>
                <c:pt idx="222">
                  <c:v>0.33600000000000002</c:v>
                </c:pt>
                <c:pt idx="223">
                  <c:v>0.316</c:v>
                </c:pt>
                <c:pt idx="224">
                  <c:v>0.32600000000000001</c:v>
                </c:pt>
                <c:pt idx="225">
                  <c:v>0.32500000000000001</c:v>
                </c:pt>
                <c:pt idx="226">
                  <c:v>0.30399999999999999</c:v>
                </c:pt>
                <c:pt idx="227">
                  <c:v>0.316</c:v>
                </c:pt>
                <c:pt idx="228">
                  <c:v>0.3</c:v>
                </c:pt>
                <c:pt idx="229">
                  <c:v>0.32800000000000001</c:v>
                </c:pt>
                <c:pt idx="230">
                  <c:v>0.36099999999999999</c:v>
                </c:pt>
                <c:pt idx="231">
                  <c:v>0.29499999999999998</c:v>
                </c:pt>
                <c:pt idx="232">
                  <c:v>0.33100000000000002</c:v>
                </c:pt>
                <c:pt idx="233">
                  <c:v>0.371</c:v>
                </c:pt>
                <c:pt idx="234">
                  <c:v>0.33800000000000002</c:v>
                </c:pt>
                <c:pt idx="235">
                  <c:v>0.33700000000000002</c:v>
                </c:pt>
                <c:pt idx="236">
                  <c:v>0.32700000000000001</c:v>
                </c:pt>
                <c:pt idx="237">
                  <c:v>0.32500000000000001</c:v>
                </c:pt>
                <c:pt idx="238">
                  <c:v>0.28699999999999998</c:v>
                </c:pt>
                <c:pt idx="239">
                  <c:v>0.314</c:v>
                </c:pt>
                <c:pt idx="240">
                  <c:v>0.34399999999999997</c:v>
                </c:pt>
                <c:pt idx="241">
                  <c:v>0.34599999999999997</c:v>
                </c:pt>
                <c:pt idx="242">
                  <c:v>0.32200000000000001</c:v>
                </c:pt>
                <c:pt idx="243">
                  <c:v>0.33300000000000002</c:v>
                </c:pt>
                <c:pt idx="244">
                  <c:v>1.9770000000000001</c:v>
                </c:pt>
                <c:pt idx="245">
                  <c:v>0.32300000000000001</c:v>
                </c:pt>
                <c:pt idx="246">
                  <c:v>0.36399999999999999</c:v>
                </c:pt>
                <c:pt idx="247">
                  <c:v>0.39400000000000002</c:v>
                </c:pt>
                <c:pt idx="248">
                  <c:v>0.36399999999999999</c:v>
                </c:pt>
                <c:pt idx="249">
                  <c:v>0.308</c:v>
                </c:pt>
                <c:pt idx="250">
                  <c:v>2.157</c:v>
                </c:pt>
                <c:pt idx="251">
                  <c:v>0.32700000000000001</c:v>
                </c:pt>
                <c:pt idx="252">
                  <c:v>0.312</c:v>
                </c:pt>
                <c:pt idx="253">
                  <c:v>0.40699999999999997</c:v>
                </c:pt>
                <c:pt idx="254">
                  <c:v>0.61499999999999999</c:v>
                </c:pt>
                <c:pt idx="255">
                  <c:v>0.375</c:v>
                </c:pt>
                <c:pt idx="256">
                  <c:v>0.33900000000000002</c:v>
                </c:pt>
                <c:pt idx="257">
                  <c:v>0.36899999999999999</c:v>
                </c:pt>
                <c:pt idx="258">
                  <c:v>0.35899999999999999</c:v>
                </c:pt>
                <c:pt idx="259">
                  <c:v>0.33500000000000002</c:v>
                </c:pt>
                <c:pt idx="260">
                  <c:v>0.31900000000000001</c:v>
                </c:pt>
                <c:pt idx="261">
                  <c:v>0.30099999999999999</c:v>
                </c:pt>
                <c:pt idx="262">
                  <c:v>0.30599999999999999</c:v>
                </c:pt>
                <c:pt idx="263">
                  <c:v>0.373</c:v>
                </c:pt>
                <c:pt idx="264">
                  <c:v>0.36799999999999999</c:v>
                </c:pt>
                <c:pt idx="265">
                  <c:v>0.27800000000000002</c:v>
                </c:pt>
                <c:pt idx="266">
                  <c:v>0.30199999999999999</c:v>
                </c:pt>
                <c:pt idx="267">
                  <c:v>0.27800000000000002</c:v>
                </c:pt>
                <c:pt idx="268">
                  <c:v>0.34799999999999998</c:v>
                </c:pt>
                <c:pt idx="269">
                  <c:v>0.38800000000000001</c:v>
                </c:pt>
                <c:pt idx="270">
                  <c:v>0.38900000000000001</c:v>
                </c:pt>
                <c:pt idx="271">
                  <c:v>0.378</c:v>
                </c:pt>
                <c:pt idx="272">
                  <c:v>0.30199999999999999</c:v>
                </c:pt>
                <c:pt idx="273">
                  <c:v>0.33600000000000002</c:v>
                </c:pt>
                <c:pt idx="274">
                  <c:v>0.33700000000000002</c:v>
                </c:pt>
                <c:pt idx="275">
                  <c:v>0.34799999999999998</c:v>
                </c:pt>
                <c:pt idx="276">
                  <c:v>0.36599999999999999</c:v>
                </c:pt>
                <c:pt idx="277">
                  <c:v>0.36799999999999999</c:v>
                </c:pt>
                <c:pt idx="278">
                  <c:v>0.31900000000000001</c:v>
                </c:pt>
                <c:pt idx="279">
                  <c:v>0.42699999999999999</c:v>
                </c:pt>
                <c:pt idx="280">
                  <c:v>0.40699999999999997</c:v>
                </c:pt>
                <c:pt idx="281">
                  <c:v>0.32400000000000001</c:v>
                </c:pt>
                <c:pt idx="282">
                  <c:v>0.36299999999999999</c:v>
                </c:pt>
                <c:pt idx="283">
                  <c:v>0.33100000000000002</c:v>
                </c:pt>
                <c:pt idx="284">
                  <c:v>0.308</c:v>
                </c:pt>
                <c:pt idx="285">
                  <c:v>0.38700000000000001</c:v>
                </c:pt>
                <c:pt idx="286">
                  <c:v>0.33100000000000002</c:v>
                </c:pt>
                <c:pt idx="287">
                  <c:v>0.36399999999999999</c:v>
                </c:pt>
                <c:pt idx="288">
                  <c:v>0.31</c:v>
                </c:pt>
                <c:pt idx="289">
                  <c:v>0.32</c:v>
                </c:pt>
                <c:pt idx="290">
                  <c:v>0.34399999999999997</c:v>
                </c:pt>
                <c:pt idx="291">
                  <c:v>0.33800000000000002</c:v>
                </c:pt>
                <c:pt idx="292">
                  <c:v>0.32100000000000001</c:v>
                </c:pt>
                <c:pt idx="293">
                  <c:v>0.308</c:v>
                </c:pt>
                <c:pt idx="294">
                  <c:v>0.376</c:v>
                </c:pt>
                <c:pt idx="295">
                  <c:v>0.313</c:v>
                </c:pt>
                <c:pt idx="296">
                  <c:v>0.307</c:v>
                </c:pt>
                <c:pt idx="297">
                  <c:v>0.317</c:v>
                </c:pt>
                <c:pt idx="298">
                  <c:v>0.372</c:v>
                </c:pt>
                <c:pt idx="299">
                  <c:v>0.42199999999999999</c:v>
                </c:pt>
                <c:pt idx="300">
                  <c:v>0.40500000000000003</c:v>
                </c:pt>
                <c:pt idx="301">
                  <c:v>0.37</c:v>
                </c:pt>
                <c:pt idx="302">
                  <c:v>0.32500000000000001</c:v>
                </c:pt>
                <c:pt idx="303">
                  <c:v>0.34200000000000003</c:v>
                </c:pt>
                <c:pt idx="304">
                  <c:v>0.34100000000000003</c:v>
                </c:pt>
                <c:pt idx="305">
                  <c:v>0.315</c:v>
                </c:pt>
                <c:pt idx="306">
                  <c:v>0.315</c:v>
                </c:pt>
                <c:pt idx="307">
                  <c:v>0.36699999999999999</c:v>
                </c:pt>
                <c:pt idx="308">
                  <c:v>0.45800000000000002</c:v>
                </c:pt>
                <c:pt idx="309">
                  <c:v>0.36699999999999999</c:v>
                </c:pt>
                <c:pt idx="310">
                  <c:v>0.317</c:v>
                </c:pt>
                <c:pt idx="311">
                  <c:v>0.36699999999999999</c:v>
                </c:pt>
                <c:pt idx="312">
                  <c:v>0.315</c:v>
                </c:pt>
                <c:pt idx="313">
                  <c:v>0.308</c:v>
                </c:pt>
                <c:pt idx="314">
                  <c:v>0.32</c:v>
                </c:pt>
                <c:pt idx="315">
                  <c:v>0.45800000000000002</c:v>
                </c:pt>
                <c:pt idx="316">
                  <c:v>0.34</c:v>
                </c:pt>
                <c:pt idx="317">
                  <c:v>0.33700000000000002</c:v>
                </c:pt>
                <c:pt idx="318">
                  <c:v>0.35899999999999999</c:v>
                </c:pt>
                <c:pt idx="319">
                  <c:v>0.38800000000000001</c:v>
                </c:pt>
                <c:pt idx="320">
                  <c:v>0.38700000000000001</c:v>
                </c:pt>
                <c:pt idx="321">
                  <c:v>0.36299999999999999</c:v>
                </c:pt>
                <c:pt idx="322">
                  <c:v>0.45700000000000002</c:v>
                </c:pt>
                <c:pt idx="323">
                  <c:v>0.41099999999999998</c:v>
                </c:pt>
                <c:pt idx="324">
                  <c:v>0.28699999999999998</c:v>
                </c:pt>
                <c:pt idx="325">
                  <c:v>0.36899999999999999</c:v>
                </c:pt>
                <c:pt idx="326">
                  <c:v>0.35299999999999998</c:v>
                </c:pt>
                <c:pt idx="327">
                  <c:v>0.371</c:v>
                </c:pt>
                <c:pt idx="328">
                  <c:v>0.32300000000000001</c:v>
                </c:pt>
                <c:pt idx="329">
                  <c:v>0.29299999999999998</c:v>
                </c:pt>
                <c:pt idx="330">
                  <c:v>0.371</c:v>
                </c:pt>
                <c:pt idx="331">
                  <c:v>0.32600000000000001</c:v>
                </c:pt>
                <c:pt idx="332">
                  <c:v>0.35299999999999998</c:v>
                </c:pt>
                <c:pt idx="333">
                  <c:v>0.35299999999999998</c:v>
                </c:pt>
                <c:pt idx="334">
                  <c:v>0.33700000000000002</c:v>
                </c:pt>
                <c:pt idx="335">
                  <c:v>0.28599999999999998</c:v>
                </c:pt>
                <c:pt idx="336">
                  <c:v>0.29899999999999999</c:v>
                </c:pt>
                <c:pt idx="337">
                  <c:v>0.29499999999999998</c:v>
                </c:pt>
                <c:pt idx="338">
                  <c:v>0.33700000000000002</c:v>
                </c:pt>
                <c:pt idx="339">
                  <c:v>0.32400000000000001</c:v>
                </c:pt>
                <c:pt idx="340">
                  <c:v>0.311</c:v>
                </c:pt>
                <c:pt idx="341">
                  <c:v>0.34200000000000003</c:v>
                </c:pt>
                <c:pt idx="342">
                  <c:v>0.40200000000000002</c:v>
                </c:pt>
                <c:pt idx="343">
                  <c:v>0.32200000000000001</c:v>
                </c:pt>
                <c:pt idx="344">
                  <c:v>0.54700000000000004</c:v>
                </c:pt>
                <c:pt idx="345">
                  <c:v>0.313</c:v>
                </c:pt>
                <c:pt idx="346">
                  <c:v>0.29899999999999999</c:v>
                </c:pt>
                <c:pt idx="347">
                  <c:v>0.31900000000000001</c:v>
                </c:pt>
                <c:pt idx="348">
                  <c:v>0.28999999999999998</c:v>
                </c:pt>
                <c:pt idx="349">
                  <c:v>0.31900000000000001</c:v>
                </c:pt>
                <c:pt idx="350">
                  <c:v>0.313</c:v>
                </c:pt>
                <c:pt idx="351">
                  <c:v>0.371</c:v>
                </c:pt>
                <c:pt idx="352">
                  <c:v>0.32600000000000001</c:v>
                </c:pt>
                <c:pt idx="353">
                  <c:v>0.309</c:v>
                </c:pt>
                <c:pt idx="354">
                  <c:v>0.38300000000000001</c:v>
                </c:pt>
                <c:pt idx="355">
                  <c:v>0.315</c:v>
                </c:pt>
                <c:pt idx="356">
                  <c:v>0.307</c:v>
                </c:pt>
                <c:pt idx="357">
                  <c:v>0.35499999999999998</c:v>
                </c:pt>
                <c:pt idx="358">
                  <c:v>0.33600000000000002</c:v>
                </c:pt>
                <c:pt idx="359">
                  <c:v>0.33600000000000002</c:v>
                </c:pt>
                <c:pt idx="360">
                  <c:v>0.35599999999999998</c:v>
                </c:pt>
                <c:pt idx="361">
                  <c:v>0.35599999999999998</c:v>
                </c:pt>
                <c:pt idx="362">
                  <c:v>0.33100000000000002</c:v>
                </c:pt>
                <c:pt idx="363">
                  <c:v>0.314</c:v>
                </c:pt>
                <c:pt idx="364">
                  <c:v>0.31900000000000001</c:v>
                </c:pt>
                <c:pt idx="365">
                  <c:v>0.34399999999999997</c:v>
                </c:pt>
                <c:pt idx="366">
                  <c:v>0.39800000000000002</c:v>
                </c:pt>
                <c:pt idx="367">
                  <c:v>0.29899999999999999</c:v>
                </c:pt>
                <c:pt idx="368">
                  <c:v>0.35099999999999998</c:v>
                </c:pt>
                <c:pt idx="369">
                  <c:v>0.32100000000000001</c:v>
                </c:pt>
                <c:pt idx="370">
                  <c:v>0.35299999999999998</c:v>
                </c:pt>
                <c:pt idx="371">
                  <c:v>0.47599999999999998</c:v>
                </c:pt>
                <c:pt idx="372">
                  <c:v>0.39300000000000002</c:v>
                </c:pt>
                <c:pt idx="373">
                  <c:v>0.32100000000000001</c:v>
                </c:pt>
                <c:pt idx="374">
                  <c:v>0.35799999999999998</c:v>
                </c:pt>
                <c:pt idx="375">
                  <c:v>0.37</c:v>
                </c:pt>
                <c:pt idx="376">
                  <c:v>0.32800000000000001</c:v>
                </c:pt>
                <c:pt idx="377">
                  <c:v>0.33800000000000002</c:v>
                </c:pt>
                <c:pt idx="378">
                  <c:v>0.375</c:v>
                </c:pt>
                <c:pt idx="379">
                  <c:v>0.30299999999999999</c:v>
                </c:pt>
                <c:pt idx="380">
                  <c:v>0.317</c:v>
                </c:pt>
                <c:pt idx="381">
                  <c:v>0.34599999999999997</c:v>
                </c:pt>
                <c:pt idx="382">
                  <c:v>0.32900000000000001</c:v>
                </c:pt>
                <c:pt idx="383">
                  <c:v>0.32900000000000001</c:v>
                </c:pt>
                <c:pt idx="384">
                  <c:v>0.35899999999999999</c:v>
                </c:pt>
                <c:pt idx="385">
                  <c:v>0.35</c:v>
                </c:pt>
                <c:pt idx="386">
                  <c:v>0.31</c:v>
                </c:pt>
                <c:pt idx="387">
                  <c:v>0.40899999999999997</c:v>
                </c:pt>
                <c:pt idx="388">
                  <c:v>0.42</c:v>
                </c:pt>
                <c:pt idx="389">
                  <c:v>0.34499999999999997</c:v>
                </c:pt>
                <c:pt idx="390">
                  <c:v>0.312</c:v>
                </c:pt>
                <c:pt idx="391">
                  <c:v>0.29899999999999999</c:v>
                </c:pt>
                <c:pt idx="392">
                  <c:v>0.36799999999999999</c:v>
                </c:pt>
                <c:pt idx="393">
                  <c:v>0.32100000000000001</c:v>
                </c:pt>
                <c:pt idx="394">
                  <c:v>0.33</c:v>
                </c:pt>
                <c:pt idx="395">
                  <c:v>0.34699999999999998</c:v>
                </c:pt>
                <c:pt idx="396">
                  <c:v>0.32700000000000001</c:v>
                </c:pt>
                <c:pt idx="397">
                  <c:v>0.36399999999999999</c:v>
                </c:pt>
                <c:pt idx="398">
                  <c:v>0.32300000000000001</c:v>
                </c:pt>
                <c:pt idx="399">
                  <c:v>0.29799999999999999</c:v>
                </c:pt>
                <c:pt idx="400">
                  <c:v>0.33200000000000002</c:v>
                </c:pt>
                <c:pt idx="401">
                  <c:v>0.38800000000000001</c:v>
                </c:pt>
                <c:pt idx="402">
                  <c:v>0.378</c:v>
                </c:pt>
                <c:pt idx="403">
                  <c:v>0.29799999999999999</c:v>
                </c:pt>
                <c:pt idx="404">
                  <c:v>0.34499999999999997</c:v>
                </c:pt>
                <c:pt idx="405">
                  <c:v>0.34699999999999998</c:v>
                </c:pt>
                <c:pt idx="406">
                  <c:v>0.29499999999999998</c:v>
                </c:pt>
                <c:pt idx="407">
                  <c:v>0.33100000000000002</c:v>
                </c:pt>
                <c:pt idx="408">
                  <c:v>9.9909999999999997</c:v>
                </c:pt>
                <c:pt idx="409">
                  <c:v>0.38200000000000001</c:v>
                </c:pt>
                <c:pt idx="410">
                  <c:v>0.30399999999999999</c:v>
                </c:pt>
                <c:pt idx="411">
                  <c:v>0.39300000000000002</c:v>
                </c:pt>
                <c:pt idx="412">
                  <c:v>0.42899999999999999</c:v>
                </c:pt>
                <c:pt idx="413">
                  <c:v>0.32300000000000001</c:v>
                </c:pt>
                <c:pt idx="414">
                  <c:v>0.35099999999999998</c:v>
                </c:pt>
                <c:pt idx="415">
                  <c:v>0.74199999999999999</c:v>
                </c:pt>
                <c:pt idx="416">
                  <c:v>0.36499999999999999</c:v>
                </c:pt>
                <c:pt idx="417">
                  <c:v>0.33300000000000002</c:v>
                </c:pt>
                <c:pt idx="418">
                  <c:v>0.437</c:v>
                </c:pt>
                <c:pt idx="419">
                  <c:v>0.34799999999999998</c:v>
                </c:pt>
                <c:pt idx="420">
                  <c:v>0.435</c:v>
                </c:pt>
                <c:pt idx="421">
                  <c:v>0.30299999999999999</c:v>
                </c:pt>
                <c:pt idx="422">
                  <c:v>0.371</c:v>
                </c:pt>
                <c:pt idx="423">
                  <c:v>0.35199999999999998</c:v>
                </c:pt>
                <c:pt idx="424">
                  <c:v>0.35899999999999999</c:v>
                </c:pt>
                <c:pt idx="425">
                  <c:v>0.31900000000000001</c:v>
                </c:pt>
                <c:pt idx="426">
                  <c:v>0.29399999999999998</c:v>
                </c:pt>
                <c:pt idx="427">
                  <c:v>0.33700000000000002</c:v>
                </c:pt>
                <c:pt idx="428">
                  <c:v>0.33300000000000002</c:v>
                </c:pt>
                <c:pt idx="429">
                  <c:v>0.33100000000000002</c:v>
                </c:pt>
                <c:pt idx="430">
                  <c:v>1.171</c:v>
                </c:pt>
                <c:pt idx="431">
                  <c:v>0.442</c:v>
                </c:pt>
                <c:pt idx="432">
                  <c:v>0.33700000000000002</c:v>
                </c:pt>
                <c:pt idx="433">
                  <c:v>0.34100000000000003</c:v>
                </c:pt>
                <c:pt idx="434">
                  <c:v>0.30399999999999999</c:v>
                </c:pt>
                <c:pt idx="435">
                  <c:v>0.33500000000000002</c:v>
                </c:pt>
                <c:pt idx="436">
                  <c:v>0.35399999999999998</c:v>
                </c:pt>
                <c:pt idx="437">
                  <c:v>0.32100000000000001</c:v>
                </c:pt>
                <c:pt idx="438">
                  <c:v>0.32700000000000001</c:v>
                </c:pt>
                <c:pt idx="439">
                  <c:v>0.34300000000000003</c:v>
                </c:pt>
                <c:pt idx="440">
                  <c:v>0.44800000000000001</c:v>
                </c:pt>
                <c:pt idx="441">
                  <c:v>0.32800000000000001</c:v>
                </c:pt>
                <c:pt idx="442">
                  <c:v>0.35199999999999998</c:v>
                </c:pt>
                <c:pt idx="443">
                  <c:v>0.374</c:v>
                </c:pt>
                <c:pt idx="444">
                  <c:v>0.33100000000000002</c:v>
                </c:pt>
                <c:pt idx="445">
                  <c:v>0.41899999999999998</c:v>
                </c:pt>
                <c:pt idx="446">
                  <c:v>0.315</c:v>
                </c:pt>
                <c:pt idx="447">
                  <c:v>0.34399999999999997</c:v>
                </c:pt>
                <c:pt idx="448">
                  <c:v>0.318</c:v>
                </c:pt>
                <c:pt idx="449">
                  <c:v>0.308</c:v>
                </c:pt>
                <c:pt idx="450">
                  <c:v>0.29399999999999998</c:v>
                </c:pt>
                <c:pt idx="451">
                  <c:v>0.376</c:v>
                </c:pt>
                <c:pt idx="452">
                  <c:v>0.39</c:v>
                </c:pt>
                <c:pt idx="453">
                  <c:v>0.35099999999999998</c:v>
                </c:pt>
                <c:pt idx="454">
                  <c:v>0.36299999999999999</c:v>
                </c:pt>
                <c:pt idx="455">
                  <c:v>0.39600000000000002</c:v>
                </c:pt>
                <c:pt idx="456">
                  <c:v>0.32200000000000001</c:v>
                </c:pt>
                <c:pt idx="457">
                  <c:v>0.32500000000000001</c:v>
                </c:pt>
                <c:pt idx="458">
                  <c:v>0.29499999999999998</c:v>
                </c:pt>
                <c:pt idx="459">
                  <c:v>0.39100000000000001</c:v>
                </c:pt>
                <c:pt idx="460">
                  <c:v>0.31900000000000001</c:v>
                </c:pt>
                <c:pt idx="461">
                  <c:v>0.35099999999999998</c:v>
                </c:pt>
                <c:pt idx="462">
                  <c:v>0.36499999999999999</c:v>
                </c:pt>
                <c:pt idx="463">
                  <c:v>0.317</c:v>
                </c:pt>
                <c:pt idx="464">
                  <c:v>0.33100000000000002</c:v>
                </c:pt>
                <c:pt idx="465">
                  <c:v>0.318</c:v>
                </c:pt>
                <c:pt idx="466">
                  <c:v>1.087</c:v>
                </c:pt>
                <c:pt idx="467">
                  <c:v>0.375</c:v>
                </c:pt>
                <c:pt idx="468">
                  <c:v>0.33600000000000002</c:v>
                </c:pt>
                <c:pt idx="469">
                  <c:v>0.32100000000000001</c:v>
                </c:pt>
                <c:pt idx="470">
                  <c:v>0.33400000000000002</c:v>
                </c:pt>
                <c:pt idx="471">
                  <c:v>0.314</c:v>
                </c:pt>
                <c:pt idx="472">
                  <c:v>0.37</c:v>
                </c:pt>
                <c:pt idx="473">
                  <c:v>0.32800000000000001</c:v>
                </c:pt>
                <c:pt idx="474">
                  <c:v>0.44500000000000001</c:v>
                </c:pt>
                <c:pt idx="475">
                  <c:v>0.27300000000000002</c:v>
                </c:pt>
                <c:pt idx="476">
                  <c:v>0.51200000000000001</c:v>
                </c:pt>
                <c:pt idx="477">
                  <c:v>0.33</c:v>
                </c:pt>
                <c:pt idx="478">
                  <c:v>0.32500000000000001</c:v>
                </c:pt>
                <c:pt idx="479">
                  <c:v>0.31900000000000001</c:v>
                </c:pt>
                <c:pt idx="480">
                  <c:v>0.311</c:v>
                </c:pt>
                <c:pt idx="481">
                  <c:v>0.28899999999999998</c:v>
                </c:pt>
                <c:pt idx="482">
                  <c:v>0.35199999999999998</c:v>
                </c:pt>
                <c:pt idx="483">
                  <c:v>0.29899999999999999</c:v>
                </c:pt>
                <c:pt idx="484">
                  <c:v>0.39400000000000002</c:v>
                </c:pt>
                <c:pt idx="485">
                  <c:v>0.34300000000000003</c:v>
                </c:pt>
                <c:pt idx="486">
                  <c:v>0.314</c:v>
                </c:pt>
                <c:pt idx="487">
                  <c:v>0.33500000000000002</c:v>
                </c:pt>
                <c:pt idx="488">
                  <c:v>0.379</c:v>
                </c:pt>
                <c:pt idx="489">
                  <c:v>0.312</c:v>
                </c:pt>
                <c:pt idx="490">
                  <c:v>0.3</c:v>
                </c:pt>
                <c:pt idx="491">
                  <c:v>0.39900000000000002</c:v>
                </c:pt>
                <c:pt idx="492">
                  <c:v>0.32300000000000001</c:v>
                </c:pt>
                <c:pt idx="493">
                  <c:v>0.38400000000000001</c:v>
                </c:pt>
                <c:pt idx="494">
                  <c:v>0.36299999999999999</c:v>
                </c:pt>
                <c:pt idx="495">
                  <c:v>0.39</c:v>
                </c:pt>
                <c:pt idx="496">
                  <c:v>0.313</c:v>
                </c:pt>
                <c:pt idx="497">
                  <c:v>0.379</c:v>
                </c:pt>
                <c:pt idx="498">
                  <c:v>0.314</c:v>
                </c:pt>
                <c:pt idx="499">
                  <c:v>0.36299999999999999</c:v>
                </c:pt>
                <c:pt idx="500">
                  <c:v>0.32200000000000001</c:v>
                </c:pt>
                <c:pt idx="501">
                  <c:v>0.32300000000000001</c:v>
                </c:pt>
                <c:pt idx="502">
                  <c:v>0.30099999999999999</c:v>
                </c:pt>
                <c:pt idx="503">
                  <c:v>0.39500000000000002</c:v>
                </c:pt>
                <c:pt idx="504">
                  <c:v>0.36599999999999999</c:v>
                </c:pt>
                <c:pt idx="505">
                  <c:v>0.42599999999999999</c:v>
                </c:pt>
                <c:pt idx="506">
                  <c:v>0.318</c:v>
                </c:pt>
                <c:pt idx="507">
                  <c:v>0.33900000000000002</c:v>
                </c:pt>
                <c:pt idx="508">
                  <c:v>0.32400000000000001</c:v>
                </c:pt>
                <c:pt idx="509">
                  <c:v>0.32</c:v>
                </c:pt>
                <c:pt idx="510">
                  <c:v>0.35099999999999998</c:v>
                </c:pt>
                <c:pt idx="511">
                  <c:v>0.38200000000000001</c:v>
                </c:pt>
                <c:pt idx="512">
                  <c:v>0.33900000000000002</c:v>
                </c:pt>
                <c:pt idx="513">
                  <c:v>0.36899999999999999</c:v>
                </c:pt>
                <c:pt idx="514">
                  <c:v>0.316</c:v>
                </c:pt>
                <c:pt idx="515">
                  <c:v>0.376</c:v>
                </c:pt>
                <c:pt idx="516">
                  <c:v>0.33400000000000002</c:v>
                </c:pt>
                <c:pt idx="517">
                  <c:v>0.32400000000000001</c:v>
                </c:pt>
                <c:pt idx="518">
                  <c:v>0.317</c:v>
                </c:pt>
                <c:pt idx="519">
                  <c:v>0.32100000000000001</c:v>
                </c:pt>
                <c:pt idx="520">
                  <c:v>0.35599999999999998</c:v>
                </c:pt>
                <c:pt idx="521">
                  <c:v>0.311</c:v>
                </c:pt>
                <c:pt idx="522">
                  <c:v>0.30399999999999999</c:v>
                </c:pt>
                <c:pt idx="523">
                  <c:v>0.35599999999999998</c:v>
                </c:pt>
                <c:pt idx="524">
                  <c:v>0.33700000000000002</c:v>
                </c:pt>
                <c:pt idx="525">
                  <c:v>0.34599999999999997</c:v>
                </c:pt>
                <c:pt idx="526">
                  <c:v>0.36</c:v>
                </c:pt>
                <c:pt idx="527">
                  <c:v>0.40699999999999997</c:v>
                </c:pt>
                <c:pt idx="528">
                  <c:v>0.38700000000000001</c:v>
                </c:pt>
                <c:pt idx="529">
                  <c:v>0.27900000000000003</c:v>
                </c:pt>
                <c:pt idx="530">
                  <c:v>0.34699999999999998</c:v>
                </c:pt>
                <c:pt idx="531">
                  <c:v>0.33500000000000002</c:v>
                </c:pt>
                <c:pt idx="532">
                  <c:v>0.41599999999999998</c:v>
                </c:pt>
                <c:pt idx="533">
                  <c:v>0.318</c:v>
                </c:pt>
                <c:pt idx="534">
                  <c:v>0.318</c:v>
                </c:pt>
                <c:pt idx="535">
                  <c:v>0.34200000000000003</c:v>
                </c:pt>
                <c:pt idx="536">
                  <c:v>0.38400000000000001</c:v>
                </c:pt>
                <c:pt idx="537">
                  <c:v>0.34300000000000003</c:v>
                </c:pt>
                <c:pt idx="538">
                  <c:v>0.315</c:v>
                </c:pt>
                <c:pt idx="539">
                  <c:v>0.33700000000000002</c:v>
                </c:pt>
                <c:pt idx="540">
                  <c:v>0.33</c:v>
                </c:pt>
                <c:pt idx="541">
                  <c:v>0.29399999999999998</c:v>
                </c:pt>
                <c:pt idx="542">
                  <c:v>0.437</c:v>
                </c:pt>
                <c:pt idx="543">
                  <c:v>0.40300000000000002</c:v>
                </c:pt>
                <c:pt idx="544">
                  <c:v>0.35</c:v>
                </c:pt>
                <c:pt idx="545">
                  <c:v>0.33100000000000002</c:v>
                </c:pt>
                <c:pt idx="546">
                  <c:v>0.35</c:v>
                </c:pt>
                <c:pt idx="547">
                  <c:v>0.33900000000000002</c:v>
                </c:pt>
                <c:pt idx="548">
                  <c:v>0.39700000000000002</c:v>
                </c:pt>
                <c:pt idx="549">
                  <c:v>0.315</c:v>
                </c:pt>
                <c:pt idx="550">
                  <c:v>0.32100000000000001</c:v>
                </c:pt>
                <c:pt idx="551">
                  <c:v>0.29899999999999999</c:v>
                </c:pt>
                <c:pt idx="552">
                  <c:v>0.33600000000000002</c:v>
                </c:pt>
                <c:pt idx="553">
                  <c:v>0.45800000000000002</c:v>
                </c:pt>
                <c:pt idx="554">
                  <c:v>0.35499999999999998</c:v>
                </c:pt>
                <c:pt idx="555">
                  <c:v>0.42299999999999999</c:v>
                </c:pt>
                <c:pt idx="556">
                  <c:v>0.33400000000000002</c:v>
                </c:pt>
                <c:pt idx="557">
                  <c:v>0.32500000000000001</c:v>
                </c:pt>
                <c:pt idx="558">
                  <c:v>0.42</c:v>
                </c:pt>
                <c:pt idx="559">
                  <c:v>0.39400000000000002</c:v>
                </c:pt>
                <c:pt idx="560">
                  <c:v>0.34499999999999997</c:v>
                </c:pt>
                <c:pt idx="561">
                  <c:v>0.32500000000000001</c:v>
                </c:pt>
                <c:pt idx="562">
                  <c:v>0.32500000000000001</c:v>
                </c:pt>
                <c:pt idx="563">
                  <c:v>0.36799999999999999</c:v>
                </c:pt>
                <c:pt idx="564">
                  <c:v>0.34399999999999997</c:v>
                </c:pt>
                <c:pt idx="565">
                  <c:v>0.39700000000000002</c:v>
                </c:pt>
                <c:pt idx="566">
                  <c:v>0.30499999999999999</c:v>
                </c:pt>
                <c:pt idx="567">
                  <c:v>0.52900000000000003</c:v>
                </c:pt>
                <c:pt idx="568">
                  <c:v>0.36499999999999999</c:v>
                </c:pt>
                <c:pt idx="569">
                  <c:v>0.35599999999999998</c:v>
                </c:pt>
                <c:pt idx="570">
                  <c:v>0.376</c:v>
                </c:pt>
                <c:pt idx="571">
                  <c:v>0.39200000000000002</c:v>
                </c:pt>
                <c:pt idx="572">
                  <c:v>0.38600000000000001</c:v>
                </c:pt>
                <c:pt idx="573">
                  <c:v>0.317</c:v>
                </c:pt>
                <c:pt idx="574">
                  <c:v>0.307</c:v>
                </c:pt>
                <c:pt idx="575">
                  <c:v>0.32300000000000001</c:v>
                </c:pt>
                <c:pt idx="576">
                  <c:v>1.1559999999999999</c:v>
                </c:pt>
                <c:pt idx="577">
                  <c:v>0.35899999999999999</c:v>
                </c:pt>
                <c:pt idx="578">
                  <c:v>0.38800000000000001</c:v>
                </c:pt>
                <c:pt idx="579">
                  <c:v>0.35099999999999998</c:v>
                </c:pt>
                <c:pt idx="580">
                  <c:v>0.4</c:v>
                </c:pt>
                <c:pt idx="581">
                  <c:v>0.37</c:v>
                </c:pt>
                <c:pt idx="582">
                  <c:v>0.31</c:v>
                </c:pt>
                <c:pt idx="583">
                  <c:v>1.417</c:v>
                </c:pt>
                <c:pt idx="584">
                  <c:v>0.34</c:v>
                </c:pt>
                <c:pt idx="585">
                  <c:v>0.379</c:v>
                </c:pt>
                <c:pt idx="586">
                  <c:v>0.34399999999999997</c:v>
                </c:pt>
                <c:pt idx="587">
                  <c:v>0.30499999999999999</c:v>
                </c:pt>
                <c:pt idx="588">
                  <c:v>0.372</c:v>
                </c:pt>
                <c:pt idx="589">
                  <c:v>0.375</c:v>
                </c:pt>
                <c:pt idx="590">
                  <c:v>0.35899999999999999</c:v>
                </c:pt>
                <c:pt idx="591">
                  <c:v>0.37</c:v>
                </c:pt>
                <c:pt idx="592">
                  <c:v>0.39</c:v>
                </c:pt>
                <c:pt idx="593">
                  <c:v>0.316</c:v>
                </c:pt>
                <c:pt idx="594">
                  <c:v>0.312</c:v>
                </c:pt>
                <c:pt idx="595">
                  <c:v>0.32900000000000001</c:v>
                </c:pt>
                <c:pt idx="596">
                  <c:v>0.28399999999999997</c:v>
                </c:pt>
                <c:pt idx="597">
                  <c:v>0.34300000000000003</c:v>
                </c:pt>
                <c:pt idx="598">
                  <c:v>0.28599999999999998</c:v>
                </c:pt>
                <c:pt idx="599">
                  <c:v>0.28999999999999998</c:v>
                </c:pt>
                <c:pt idx="600">
                  <c:v>0.317</c:v>
                </c:pt>
                <c:pt idx="601">
                  <c:v>0.76800000000000002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D3-9A40-92B0-C159B85C72AA}"/>
            </c:ext>
          </c:extLst>
        </c:ser>
        <c:ser>
          <c:idx val="3"/>
          <c:order val="3"/>
          <c:tx>
            <c:strRef>
              <c:f>'@jp1@ping5-all'!$E$1</c:f>
              <c:strCache>
                <c:ptCount val="1"/>
                <c:pt idx="0">
                  <c:v>AU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'@jp1@ping5-all'!$A$2:$A$603</c:f>
              <c:strCache>
                <c:ptCount val="602"/>
                <c:pt idx="0">
                  <c:v>2020-07-24-20:22:03</c:v>
                </c:pt>
                <c:pt idx="1">
                  <c:v>2020-07-24-20:22:08</c:v>
                </c:pt>
                <c:pt idx="2">
                  <c:v>2020-07-24-20:22:14</c:v>
                </c:pt>
                <c:pt idx="3">
                  <c:v>2020-07-24-20:22:20</c:v>
                </c:pt>
                <c:pt idx="4">
                  <c:v>2020-07-24-20:22:25</c:v>
                </c:pt>
                <c:pt idx="5">
                  <c:v>2020-07-24-20:22:31</c:v>
                </c:pt>
                <c:pt idx="6">
                  <c:v>2020-07-24-20:22:36</c:v>
                </c:pt>
                <c:pt idx="7">
                  <c:v>2020-07-24-20:22:42</c:v>
                </c:pt>
                <c:pt idx="8">
                  <c:v>2020-07-24-20:22:48</c:v>
                </c:pt>
                <c:pt idx="9">
                  <c:v>2020-07-24-20:22:53</c:v>
                </c:pt>
                <c:pt idx="10">
                  <c:v>2020-07-24-20:22:59</c:v>
                </c:pt>
                <c:pt idx="11">
                  <c:v>2020-07-24-20:23:04</c:v>
                </c:pt>
                <c:pt idx="12">
                  <c:v>2020-07-24-20:23:10</c:v>
                </c:pt>
                <c:pt idx="13">
                  <c:v>2020-07-24-20:23:16</c:v>
                </c:pt>
                <c:pt idx="14">
                  <c:v>2020-07-24-20:23:21</c:v>
                </c:pt>
                <c:pt idx="15">
                  <c:v>2020-07-24-20:23:27</c:v>
                </c:pt>
                <c:pt idx="16">
                  <c:v>2020-07-24-20:23:32</c:v>
                </c:pt>
                <c:pt idx="17">
                  <c:v>2020-07-24-20:23:38</c:v>
                </c:pt>
                <c:pt idx="18">
                  <c:v>2020-07-24-20:23:44</c:v>
                </c:pt>
                <c:pt idx="19">
                  <c:v>2020-07-24-20:23:49</c:v>
                </c:pt>
                <c:pt idx="20">
                  <c:v>2020-07-24-20:23:55</c:v>
                </c:pt>
                <c:pt idx="21">
                  <c:v>2020-07-24-20:24:00</c:v>
                </c:pt>
                <c:pt idx="22">
                  <c:v>2020-07-24-20:24:06</c:v>
                </c:pt>
                <c:pt idx="23">
                  <c:v>2020-07-24-20:24:12</c:v>
                </c:pt>
                <c:pt idx="24">
                  <c:v>2020-07-24-20:24:17</c:v>
                </c:pt>
                <c:pt idx="25">
                  <c:v>2020-07-24-20:24:23</c:v>
                </c:pt>
                <c:pt idx="26">
                  <c:v>2020-07-24-20:24:28</c:v>
                </c:pt>
                <c:pt idx="27">
                  <c:v>2020-07-24-20:24:34</c:v>
                </c:pt>
                <c:pt idx="28">
                  <c:v>2020-07-24-20:24:40</c:v>
                </c:pt>
                <c:pt idx="29">
                  <c:v>2020-07-24-20:24:45</c:v>
                </c:pt>
                <c:pt idx="30">
                  <c:v>2020-07-24-20:24:51</c:v>
                </c:pt>
                <c:pt idx="31">
                  <c:v>2020-07-24-20:24:56</c:v>
                </c:pt>
                <c:pt idx="32">
                  <c:v>2020-07-24-20:25:02</c:v>
                </c:pt>
                <c:pt idx="33">
                  <c:v>2020-07-24-20:25:07</c:v>
                </c:pt>
                <c:pt idx="34">
                  <c:v>2020-07-24-20:25:13</c:v>
                </c:pt>
                <c:pt idx="35">
                  <c:v>2020-07-24-20:25:19</c:v>
                </c:pt>
                <c:pt idx="36">
                  <c:v>2020-07-24-20:25:24</c:v>
                </c:pt>
                <c:pt idx="37">
                  <c:v>2020-07-24-20:25:30</c:v>
                </c:pt>
                <c:pt idx="38">
                  <c:v>2020-07-24-20:25:35</c:v>
                </c:pt>
                <c:pt idx="39">
                  <c:v>2020-07-24-20:25:41</c:v>
                </c:pt>
                <c:pt idx="40">
                  <c:v>2020-07-24-20:25:47</c:v>
                </c:pt>
                <c:pt idx="41">
                  <c:v>2020-07-24-20:25:52</c:v>
                </c:pt>
                <c:pt idx="42">
                  <c:v>2020-07-24-20:25:58</c:v>
                </c:pt>
                <c:pt idx="43">
                  <c:v>2020-07-24-20:26:03</c:v>
                </c:pt>
                <c:pt idx="44">
                  <c:v>2020-07-24-20:26:09</c:v>
                </c:pt>
                <c:pt idx="45">
                  <c:v>2020-07-24-20:26:15</c:v>
                </c:pt>
                <c:pt idx="46">
                  <c:v>2020-07-24-20:26:20</c:v>
                </c:pt>
                <c:pt idx="47">
                  <c:v>2020-07-24-20:26:26</c:v>
                </c:pt>
                <c:pt idx="48">
                  <c:v>2020-07-24-20:26:31</c:v>
                </c:pt>
                <c:pt idx="49">
                  <c:v>2020-07-24-20:26:37</c:v>
                </c:pt>
                <c:pt idx="50">
                  <c:v>2020-07-24-20:26:43</c:v>
                </c:pt>
                <c:pt idx="51">
                  <c:v>2020-07-24-20:26:48</c:v>
                </c:pt>
                <c:pt idx="52">
                  <c:v>2020-07-24-20:26:54</c:v>
                </c:pt>
                <c:pt idx="53">
                  <c:v>2020-07-24-20:26:59</c:v>
                </c:pt>
                <c:pt idx="54">
                  <c:v>2020-07-24-20:27:05</c:v>
                </c:pt>
                <c:pt idx="55">
                  <c:v>2020-07-24-20:27:11</c:v>
                </c:pt>
                <c:pt idx="56">
                  <c:v>2020-07-24-20:27:16</c:v>
                </c:pt>
                <c:pt idx="57">
                  <c:v>2020-07-24-20:27:22</c:v>
                </c:pt>
                <c:pt idx="58">
                  <c:v>2020-07-24-20:27:27</c:v>
                </c:pt>
                <c:pt idx="59">
                  <c:v>2020-07-24-20:27:33</c:v>
                </c:pt>
                <c:pt idx="60">
                  <c:v>2020-07-24-20:27:39</c:v>
                </c:pt>
                <c:pt idx="61">
                  <c:v>2020-07-24-20:27:44</c:v>
                </c:pt>
                <c:pt idx="62">
                  <c:v>2020-07-24-20:27:50</c:v>
                </c:pt>
                <c:pt idx="63">
                  <c:v>2020-07-24-20:27:55</c:v>
                </c:pt>
                <c:pt idx="64">
                  <c:v>2020-07-24-20:28:01</c:v>
                </c:pt>
                <c:pt idx="65">
                  <c:v>2020-07-24-20:28:07</c:v>
                </c:pt>
                <c:pt idx="66">
                  <c:v>2020-07-24-20:28:12</c:v>
                </c:pt>
                <c:pt idx="67">
                  <c:v>2020-07-24-20:28:18</c:v>
                </c:pt>
                <c:pt idx="68">
                  <c:v>2020-07-24-20:28:23</c:v>
                </c:pt>
                <c:pt idx="69">
                  <c:v>2020-07-24-20:28:29</c:v>
                </c:pt>
                <c:pt idx="70">
                  <c:v>2020-07-24-20:28:34</c:v>
                </c:pt>
                <c:pt idx="71">
                  <c:v>2020-07-24-20:28:40</c:v>
                </c:pt>
                <c:pt idx="72">
                  <c:v>2020-07-24-20:28:46</c:v>
                </c:pt>
                <c:pt idx="73">
                  <c:v>2020-07-24-20:28:51</c:v>
                </c:pt>
                <c:pt idx="74">
                  <c:v>2020-07-24-20:28:57</c:v>
                </c:pt>
                <c:pt idx="75">
                  <c:v>2020-07-24-20:29:02</c:v>
                </c:pt>
                <c:pt idx="76">
                  <c:v>2020-07-24-20:29:08</c:v>
                </c:pt>
                <c:pt idx="77">
                  <c:v>2020-07-24-20:29:14</c:v>
                </c:pt>
                <c:pt idx="78">
                  <c:v>2020-07-24-20:29:19</c:v>
                </c:pt>
                <c:pt idx="79">
                  <c:v>2020-07-24-20:29:25</c:v>
                </c:pt>
                <c:pt idx="80">
                  <c:v>2020-07-24-20:29:30</c:v>
                </c:pt>
                <c:pt idx="81">
                  <c:v>2020-07-24-20:29:36</c:v>
                </c:pt>
                <c:pt idx="82">
                  <c:v>2020-07-24-20:29:42</c:v>
                </c:pt>
                <c:pt idx="83">
                  <c:v>2020-07-24-20:29:47</c:v>
                </c:pt>
                <c:pt idx="84">
                  <c:v>2020-07-24-20:29:53</c:v>
                </c:pt>
                <c:pt idx="85">
                  <c:v>2020-07-24-20:29:58</c:v>
                </c:pt>
                <c:pt idx="86">
                  <c:v>2020-07-24-20:30:04</c:v>
                </c:pt>
                <c:pt idx="87">
                  <c:v>2020-07-24-20:30:10</c:v>
                </c:pt>
                <c:pt idx="88">
                  <c:v>2020-07-24-20:30:15</c:v>
                </c:pt>
                <c:pt idx="89">
                  <c:v>2020-07-24-20:30:21</c:v>
                </c:pt>
                <c:pt idx="90">
                  <c:v>2020-07-24-20:30:26</c:v>
                </c:pt>
                <c:pt idx="91">
                  <c:v>2020-07-24-20:30:32</c:v>
                </c:pt>
                <c:pt idx="92">
                  <c:v>2020-07-24-20:30:38</c:v>
                </c:pt>
                <c:pt idx="93">
                  <c:v>2020-07-24-20:30:43</c:v>
                </c:pt>
                <c:pt idx="94">
                  <c:v>2020-07-24-20:30:49</c:v>
                </c:pt>
                <c:pt idx="95">
                  <c:v>2020-07-24-20:30:54</c:v>
                </c:pt>
                <c:pt idx="96">
                  <c:v>2020-07-24-20:31:00</c:v>
                </c:pt>
                <c:pt idx="97">
                  <c:v>2020-07-24-20:31:06</c:v>
                </c:pt>
                <c:pt idx="98">
                  <c:v>2020-07-24-20:31:11</c:v>
                </c:pt>
                <c:pt idx="99">
                  <c:v>2020-07-24-20:31:17</c:v>
                </c:pt>
                <c:pt idx="100">
                  <c:v>2020-07-24-20:31:22</c:v>
                </c:pt>
                <c:pt idx="101">
                  <c:v>2020-07-24-20:31:28</c:v>
                </c:pt>
                <c:pt idx="102">
                  <c:v>2020-07-24-20:31:33</c:v>
                </c:pt>
                <c:pt idx="103">
                  <c:v>2020-07-24-20:31:39</c:v>
                </c:pt>
                <c:pt idx="104">
                  <c:v>2020-07-24-20:31:45</c:v>
                </c:pt>
                <c:pt idx="105">
                  <c:v>2020-07-24-20:31:50</c:v>
                </c:pt>
                <c:pt idx="106">
                  <c:v>2020-07-24-20:31:56</c:v>
                </c:pt>
                <c:pt idx="107">
                  <c:v>2020-07-24-20:32:01</c:v>
                </c:pt>
                <c:pt idx="108">
                  <c:v>2020-07-24-20:32:07</c:v>
                </c:pt>
                <c:pt idx="109">
                  <c:v>2020-07-24-20:32:13</c:v>
                </c:pt>
                <c:pt idx="110">
                  <c:v>2020-07-24-20:32:18</c:v>
                </c:pt>
                <c:pt idx="111">
                  <c:v>2020-07-24-20:32:24</c:v>
                </c:pt>
                <c:pt idx="112">
                  <c:v>2020-07-24-20:32:29</c:v>
                </c:pt>
                <c:pt idx="113">
                  <c:v>2020-07-24-20:32:35</c:v>
                </c:pt>
                <c:pt idx="114">
                  <c:v>2020-07-24-20:32:41</c:v>
                </c:pt>
                <c:pt idx="115">
                  <c:v>2020-07-24-20:32:46</c:v>
                </c:pt>
                <c:pt idx="116">
                  <c:v>2020-07-24-20:32:52</c:v>
                </c:pt>
                <c:pt idx="117">
                  <c:v>2020-07-24-20:32:57</c:v>
                </c:pt>
                <c:pt idx="118">
                  <c:v>2020-07-24-20:33:03</c:v>
                </c:pt>
                <c:pt idx="119">
                  <c:v>2020-07-24-20:33:08</c:v>
                </c:pt>
                <c:pt idx="120">
                  <c:v>2020-07-24-20:33:14</c:v>
                </c:pt>
                <c:pt idx="121">
                  <c:v>2020-07-24-20:33:20</c:v>
                </c:pt>
                <c:pt idx="122">
                  <c:v>2020-07-24-20:33:25</c:v>
                </c:pt>
                <c:pt idx="123">
                  <c:v>2020-07-24-20:33:31</c:v>
                </c:pt>
                <c:pt idx="124">
                  <c:v>2020-07-24-20:33:36</c:v>
                </c:pt>
                <c:pt idx="125">
                  <c:v>2020-07-24-20:33:42</c:v>
                </c:pt>
                <c:pt idx="126">
                  <c:v>2020-07-24-20:33:48</c:v>
                </c:pt>
                <c:pt idx="127">
                  <c:v>2020-07-24-20:33:53</c:v>
                </c:pt>
                <c:pt idx="128">
                  <c:v>2020-07-24-20:33:59</c:v>
                </c:pt>
                <c:pt idx="129">
                  <c:v>2020-07-24-20:34:04</c:v>
                </c:pt>
                <c:pt idx="130">
                  <c:v>2020-07-24-20:34:10</c:v>
                </c:pt>
                <c:pt idx="131">
                  <c:v>2020-07-24-20:34:16</c:v>
                </c:pt>
                <c:pt idx="132">
                  <c:v>2020-07-24-20:34:21</c:v>
                </c:pt>
                <c:pt idx="133">
                  <c:v>2020-07-24-20:34:27</c:v>
                </c:pt>
                <c:pt idx="134">
                  <c:v>2020-07-24-20:34:32</c:v>
                </c:pt>
                <c:pt idx="135">
                  <c:v>2020-07-24-20:34:38</c:v>
                </c:pt>
                <c:pt idx="136">
                  <c:v>2020-07-24-20:34:43</c:v>
                </c:pt>
                <c:pt idx="137">
                  <c:v>2020-07-24-20:34:49</c:v>
                </c:pt>
                <c:pt idx="138">
                  <c:v>2020-07-24-20:34:55</c:v>
                </c:pt>
                <c:pt idx="139">
                  <c:v>2020-07-24-20:35:00</c:v>
                </c:pt>
                <c:pt idx="140">
                  <c:v>2020-07-24-20:35:06</c:v>
                </c:pt>
                <c:pt idx="141">
                  <c:v>2020-07-24-20:35:11</c:v>
                </c:pt>
                <c:pt idx="142">
                  <c:v>2020-07-24-20:35:17</c:v>
                </c:pt>
                <c:pt idx="143">
                  <c:v>2020-07-24-20:35:23</c:v>
                </c:pt>
                <c:pt idx="144">
                  <c:v>2020-07-24-20:35:28</c:v>
                </c:pt>
                <c:pt idx="145">
                  <c:v>2020-07-24-20:35:34</c:v>
                </c:pt>
                <c:pt idx="146">
                  <c:v>2020-07-24-20:35:39</c:v>
                </c:pt>
                <c:pt idx="147">
                  <c:v>2020-07-24-20:35:45</c:v>
                </c:pt>
                <c:pt idx="148">
                  <c:v>2020-07-24-20:35:50</c:v>
                </c:pt>
                <c:pt idx="149">
                  <c:v>2020-07-24-20:35:56</c:v>
                </c:pt>
                <c:pt idx="150">
                  <c:v>2020-07-24-20:36:02</c:v>
                </c:pt>
                <c:pt idx="151">
                  <c:v>2020-07-24-20:36:07</c:v>
                </c:pt>
                <c:pt idx="152">
                  <c:v>2020-07-24-20:36:13</c:v>
                </c:pt>
                <c:pt idx="153">
                  <c:v>2020-07-24-20:36:18</c:v>
                </c:pt>
                <c:pt idx="154">
                  <c:v>2020-07-24-20:36:24</c:v>
                </c:pt>
                <c:pt idx="155">
                  <c:v>2020-07-24-20:36:30</c:v>
                </c:pt>
                <c:pt idx="156">
                  <c:v>2020-07-24-20:36:35</c:v>
                </c:pt>
                <c:pt idx="157">
                  <c:v>2020-07-24-20:36:41</c:v>
                </c:pt>
                <c:pt idx="158">
                  <c:v>2020-07-24-20:36:46</c:v>
                </c:pt>
                <c:pt idx="159">
                  <c:v>2020-07-24-20:36:52</c:v>
                </c:pt>
                <c:pt idx="160">
                  <c:v>2020-07-24-20:36:57</c:v>
                </c:pt>
                <c:pt idx="161">
                  <c:v>2020-07-24-20:37:03</c:v>
                </c:pt>
                <c:pt idx="162">
                  <c:v>2020-07-24-20:37:09</c:v>
                </c:pt>
                <c:pt idx="163">
                  <c:v>2020-07-24-20:37:14</c:v>
                </c:pt>
                <c:pt idx="164">
                  <c:v>2020-07-24-20:37:20</c:v>
                </c:pt>
                <c:pt idx="165">
                  <c:v>2020-07-24-20:37:25</c:v>
                </c:pt>
                <c:pt idx="166">
                  <c:v>2020-07-24-20:37:31</c:v>
                </c:pt>
                <c:pt idx="167">
                  <c:v>2020-07-24-20:37:37</c:v>
                </c:pt>
                <c:pt idx="168">
                  <c:v>2020-07-24-20:37:42</c:v>
                </c:pt>
                <c:pt idx="169">
                  <c:v>2020-07-24-20:37:48</c:v>
                </c:pt>
                <c:pt idx="170">
                  <c:v>2020-07-24-20:37:53</c:v>
                </c:pt>
                <c:pt idx="171">
                  <c:v>2020-07-24-20:37:59</c:v>
                </c:pt>
                <c:pt idx="172">
                  <c:v>2020-07-24-20:38:05</c:v>
                </c:pt>
                <c:pt idx="173">
                  <c:v>2020-07-24-20:38:10</c:v>
                </c:pt>
                <c:pt idx="174">
                  <c:v>2020-07-24-20:38:16</c:v>
                </c:pt>
                <c:pt idx="175">
                  <c:v>2020-07-24-20:38:21</c:v>
                </c:pt>
                <c:pt idx="176">
                  <c:v>2020-07-24-20:38:27</c:v>
                </c:pt>
                <c:pt idx="177">
                  <c:v>2020-07-24-20:38:32</c:v>
                </c:pt>
                <c:pt idx="178">
                  <c:v>2020-07-24-20:38:38</c:v>
                </c:pt>
                <c:pt idx="179">
                  <c:v>2020-07-24-20:38:44</c:v>
                </c:pt>
                <c:pt idx="180">
                  <c:v>2020-07-24-20:38:49</c:v>
                </c:pt>
                <c:pt idx="181">
                  <c:v>2020-07-24-20:38:55</c:v>
                </c:pt>
                <c:pt idx="182">
                  <c:v>2020-07-24-20:39:00</c:v>
                </c:pt>
                <c:pt idx="183">
                  <c:v>2020-07-24-20:39:06</c:v>
                </c:pt>
                <c:pt idx="184">
                  <c:v>2020-07-24-20:39:12</c:v>
                </c:pt>
                <c:pt idx="185">
                  <c:v>2020-07-24-20:39:17</c:v>
                </c:pt>
                <c:pt idx="186">
                  <c:v>2020-07-24-20:39:23</c:v>
                </c:pt>
                <c:pt idx="187">
                  <c:v>2020-07-24-20:39:28</c:v>
                </c:pt>
                <c:pt idx="188">
                  <c:v>2020-07-24-20:39:34</c:v>
                </c:pt>
                <c:pt idx="189">
                  <c:v>2020-07-24-20:39:39</c:v>
                </c:pt>
                <c:pt idx="190">
                  <c:v>2020-07-24-20:39:45</c:v>
                </c:pt>
                <c:pt idx="191">
                  <c:v>2020-07-24-20:39:51</c:v>
                </c:pt>
                <c:pt idx="192">
                  <c:v>2020-07-24-20:39:56</c:v>
                </c:pt>
                <c:pt idx="193">
                  <c:v>2020-07-24-20:40:02</c:v>
                </c:pt>
                <c:pt idx="194">
                  <c:v>2020-07-24-20:40:07</c:v>
                </c:pt>
                <c:pt idx="195">
                  <c:v>2020-07-24-20:40:13</c:v>
                </c:pt>
                <c:pt idx="196">
                  <c:v>2020-07-24-20:40:19</c:v>
                </c:pt>
                <c:pt idx="197">
                  <c:v>2020-07-24-20:40:24</c:v>
                </c:pt>
                <c:pt idx="198">
                  <c:v>2020-07-24-20:40:30</c:v>
                </c:pt>
                <c:pt idx="199">
                  <c:v>2020-07-24-20:40:35</c:v>
                </c:pt>
                <c:pt idx="200">
                  <c:v>2020-07-24-20:40:41</c:v>
                </c:pt>
                <c:pt idx="201">
                  <c:v>2020-07-24-20:40:46</c:v>
                </c:pt>
                <c:pt idx="202">
                  <c:v>2020-07-24-20:40:52</c:v>
                </c:pt>
                <c:pt idx="203">
                  <c:v>2020-07-24-20:40:58</c:v>
                </c:pt>
                <c:pt idx="204">
                  <c:v>2020-07-24-20:41:03</c:v>
                </c:pt>
                <c:pt idx="205">
                  <c:v>2020-07-24-20:41:09</c:v>
                </c:pt>
                <c:pt idx="206">
                  <c:v>2020-07-24-20:41:14</c:v>
                </c:pt>
                <c:pt idx="207">
                  <c:v>2020-07-24-20:41:20</c:v>
                </c:pt>
                <c:pt idx="208">
                  <c:v>2020-07-24-20:41:26</c:v>
                </c:pt>
                <c:pt idx="209">
                  <c:v>2020-07-24-20:41:31</c:v>
                </c:pt>
                <c:pt idx="210">
                  <c:v>2020-07-24-20:41:37</c:v>
                </c:pt>
                <c:pt idx="211">
                  <c:v>2020-07-24-20:41:42</c:v>
                </c:pt>
                <c:pt idx="212">
                  <c:v>2020-07-24-20:41:48</c:v>
                </c:pt>
                <c:pt idx="213">
                  <c:v>2020-07-24-20:41:54</c:v>
                </c:pt>
                <c:pt idx="214">
                  <c:v>2020-07-24-20:41:59</c:v>
                </c:pt>
                <c:pt idx="215">
                  <c:v>2020-07-24-20:42:05</c:v>
                </c:pt>
                <c:pt idx="216">
                  <c:v>2020-07-24-20:42:10</c:v>
                </c:pt>
                <c:pt idx="217">
                  <c:v>2020-07-24-20:42:16</c:v>
                </c:pt>
                <c:pt idx="218">
                  <c:v>2020-07-24-20:42:21</c:v>
                </c:pt>
                <c:pt idx="219">
                  <c:v>2020-07-24-20:42:27</c:v>
                </c:pt>
                <c:pt idx="220">
                  <c:v>2020-07-24-20:42:33</c:v>
                </c:pt>
                <c:pt idx="221">
                  <c:v>2020-07-24-20:42:38</c:v>
                </c:pt>
                <c:pt idx="222">
                  <c:v>2020-07-24-20:42:44</c:v>
                </c:pt>
                <c:pt idx="223">
                  <c:v>2020-07-24-20:42:49</c:v>
                </c:pt>
                <c:pt idx="224">
                  <c:v>2020-07-24-20:42:55</c:v>
                </c:pt>
                <c:pt idx="225">
                  <c:v>2020-07-24-20:43:01</c:v>
                </c:pt>
                <c:pt idx="226">
                  <c:v>2020-07-24-20:43:06</c:v>
                </c:pt>
                <c:pt idx="227">
                  <c:v>2020-07-24-20:43:12</c:v>
                </c:pt>
                <c:pt idx="228">
                  <c:v>2020-07-24-20:43:17</c:v>
                </c:pt>
                <c:pt idx="229">
                  <c:v>2020-07-24-20:43:23</c:v>
                </c:pt>
                <c:pt idx="230">
                  <c:v>2020-07-24-20:43:28</c:v>
                </c:pt>
                <c:pt idx="231">
                  <c:v>2020-07-24-20:43:34</c:v>
                </c:pt>
                <c:pt idx="232">
                  <c:v>2020-07-24-20:43:40</c:v>
                </c:pt>
                <c:pt idx="233">
                  <c:v>2020-07-24-20:43:45</c:v>
                </c:pt>
                <c:pt idx="234">
                  <c:v>2020-07-24-20:43:51</c:v>
                </c:pt>
                <c:pt idx="235">
                  <c:v>2020-07-24-20:43:56</c:v>
                </c:pt>
                <c:pt idx="236">
                  <c:v>2020-07-24-20:44:02</c:v>
                </c:pt>
                <c:pt idx="237">
                  <c:v>2020-07-24-20:44:08</c:v>
                </c:pt>
                <c:pt idx="238">
                  <c:v>2020-07-24-20:44:13</c:v>
                </c:pt>
                <c:pt idx="239">
                  <c:v>2020-07-24-20:44:19</c:v>
                </c:pt>
                <c:pt idx="240">
                  <c:v>2020-07-24-20:44:24</c:v>
                </c:pt>
                <c:pt idx="241">
                  <c:v>2020-07-24-20:44:30</c:v>
                </c:pt>
                <c:pt idx="242">
                  <c:v>2020-07-24-20:44:36</c:v>
                </c:pt>
                <c:pt idx="243">
                  <c:v>2020-07-24-20:44:41</c:v>
                </c:pt>
                <c:pt idx="244">
                  <c:v>2020-07-24-20:44:47</c:v>
                </c:pt>
                <c:pt idx="245">
                  <c:v>2020-07-24-20:44:52</c:v>
                </c:pt>
                <c:pt idx="246">
                  <c:v>2020-07-24-20:44:58</c:v>
                </c:pt>
                <c:pt idx="247">
                  <c:v>2020-07-24-20:45:03</c:v>
                </c:pt>
                <c:pt idx="248">
                  <c:v>2020-07-24-20:45:09</c:v>
                </c:pt>
                <c:pt idx="249">
                  <c:v>2020-07-24-20:45:15</c:v>
                </c:pt>
                <c:pt idx="250">
                  <c:v>2020-07-24-20:45:20</c:v>
                </c:pt>
                <c:pt idx="251">
                  <c:v>2020-07-24-20:45:26</c:v>
                </c:pt>
                <c:pt idx="252">
                  <c:v>2020-07-24-20:45:31</c:v>
                </c:pt>
                <c:pt idx="253">
                  <c:v>2020-07-24-20:45:37</c:v>
                </c:pt>
                <c:pt idx="254">
                  <c:v>2020-07-24-20:45:43</c:v>
                </c:pt>
                <c:pt idx="255">
                  <c:v>2020-07-24-20:45:48</c:v>
                </c:pt>
                <c:pt idx="256">
                  <c:v>2020-07-24-20:45:54</c:v>
                </c:pt>
                <c:pt idx="257">
                  <c:v>2020-07-24-20:45:59</c:v>
                </c:pt>
                <c:pt idx="258">
                  <c:v>2020-07-24-20:46:05</c:v>
                </c:pt>
                <c:pt idx="259">
                  <c:v>2020-07-24-20:46:10</c:v>
                </c:pt>
                <c:pt idx="260">
                  <c:v>2020-07-24-20:46:16</c:v>
                </c:pt>
                <c:pt idx="261">
                  <c:v>2020-07-24-20:46:22</c:v>
                </c:pt>
                <c:pt idx="262">
                  <c:v>2020-07-24-20:46:27</c:v>
                </c:pt>
                <c:pt idx="263">
                  <c:v>2020-07-24-20:46:33</c:v>
                </c:pt>
                <c:pt idx="264">
                  <c:v>2020-07-24-20:46:38</c:v>
                </c:pt>
                <c:pt idx="265">
                  <c:v>2020-07-24-20:46:44</c:v>
                </c:pt>
                <c:pt idx="266">
                  <c:v>2020-07-24-20:46:50</c:v>
                </c:pt>
                <c:pt idx="267">
                  <c:v>2020-07-24-20:46:55</c:v>
                </c:pt>
                <c:pt idx="268">
                  <c:v>2020-07-24-20:47:01</c:v>
                </c:pt>
                <c:pt idx="269">
                  <c:v>2020-07-24-20:47:06</c:v>
                </c:pt>
                <c:pt idx="270">
                  <c:v>2020-07-24-20:47:12</c:v>
                </c:pt>
                <c:pt idx="271">
                  <c:v>2020-07-24-20:47:18</c:v>
                </c:pt>
                <c:pt idx="272">
                  <c:v>2020-07-24-20:47:23</c:v>
                </c:pt>
                <c:pt idx="273">
                  <c:v>2020-07-24-20:47:29</c:v>
                </c:pt>
                <c:pt idx="274">
                  <c:v>2020-07-24-20:47:34</c:v>
                </c:pt>
                <c:pt idx="275">
                  <c:v>2020-07-24-20:47:40</c:v>
                </c:pt>
                <c:pt idx="276">
                  <c:v>2020-07-24-20:47:45</c:v>
                </c:pt>
                <c:pt idx="277">
                  <c:v>2020-07-24-20:47:51</c:v>
                </c:pt>
                <c:pt idx="278">
                  <c:v>2020-07-24-20:47:57</c:v>
                </c:pt>
                <c:pt idx="279">
                  <c:v>2020-07-24-20:48:02</c:v>
                </c:pt>
                <c:pt idx="280">
                  <c:v>2020-07-24-20:48:08</c:v>
                </c:pt>
                <c:pt idx="281">
                  <c:v>2020-07-24-20:48:13</c:v>
                </c:pt>
                <c:pt idx="282">
                  <c:v>2020-07-24-20:48:19</c:v>
                </c:pt>
                <c:pt idx="283">
                  <c:v>2020-07-24-20:48:25</c:v>
                </c:pt>
                <c:pt idx="284">
                  <c:v>2020-07-24-20:48:30</c:v>
                </c:pt>
                <c:pt idx="285">
                  <c:v>2020-07-24-20:48:36</c:v>
                </c:pt>
                <c:pt idx="286">
                  <c:v>2020-07-24-20:48:41</c:v>
                </c:pt>
                <c:pt idx="287">
                  <c:v>2020-07-24-20:48:47</c:v>
                </c:pt>
                <c:pt idx="288">
                  <c:v>2020-07-24-20:48:52</c:v>
                </c:pt>
                <c:pt idx="289">
                  <c:v>2020-07-24-20:48:58</c:v>
                </c:pt>
                <c:pt idx="290">
                  <c:v>2020-07-24-20:49:04</c:v>
                </c:pt>
                <c:pt idx="291">
                  <c:v>2020-07-24-20:49:09</c:v>
                </c:pt>
                <c:pt idx="292">
                  <c:v>2020-07-24-20:49:15</c:v>
                </c:pt>
                <c:pt idx="293">
                  <c:v>2020-07-24-20:49:20</c:v>
                </c:pt>
                <c:pt idx="294">
                  <c:v>2020-07-24-20:49:26</c:v>
                </c:pt>
                <c:pt idx="295">
                  <c:v>2020-07-24-20:49:32</c:v>
                </c:pt>
                <c:pt idx="296">
                  <c:v>2020-07-24-20:49:37</c:v>
                </c:pt>
                <c:pt idx="297">
                  <c:v>2020-07-24-20:49:43</c:v>
                </c:pt>
                <c:pt idx="298">
                  <c:v>2020-07-24-20:49:48</c:v>
                </c:pt>
                <c:pt idx="299">
                  <c:v>2020-07-24-20:49:54</c:v>
                </c:pt>
                <c:pt idx="300">
                  <c:v>2020-07-24-20:49:59</c:v>
                </c:pt>
                <c:pt idx="301">
                  <c:v>2020-07-24-20:50:05</c:v>
                </c:pt>
                <c:pt idx="302">
                  <c:v>2020-07-24-20:50:11</c:v>
                </c:pt>
                <c:pt idx="303">
                  <c:v>2020-07-24-20:50:16</c:v>
                </c:pt>
                <c:pt idx="304">
                  <c:v>2020-07-24-20:50:22</c:v>
                </c:pt>
                <c:pt idx="305">
                  <c:v>2020-07-24-20:50:27</c:v>
                </c:pt>
                <c:pt idx="306">
                  <c:v>2020-07-24-20:50:33</c:v>
                </c:pt>
                <c:pt idx="307">
                  <c:v>2020-07-24-20:50:39</c:v>
                </c:pt>
                <c:pt idx="308">
                  <c:v>2020-07-24-20:50:44</c:v>
                </c:pt>
                <c:pt idx="309">
                  <c:v>2020-07-24-20:50:50</c:v>
                </c:pt>
                <c:pt idx="310">
                  <c:v>2020-07-24-20:50:55</c:v>
                </c:pt>
                <c:pt idx="311">
                  <c:v>2020-07-24-20:51:01</c:v>
                </c:pt>
                <c:pt idx="312">
                  <c:v>2020-07-24-20:51:07</c:v>
                </c:pt>
                <c:pt idx="313">
                  <c:v>2020-07-24-20:51:12</c:v>
                </c:pt>
                <c:pt idx="314">
                  <c:v>2020-07-24-20:51:18</c:v>
                </c:pt>
                <c:pt idx="315">
                  <c:v>2020-07-24-20:51:23</c:v>
                </c:pt>
                <c:pt idx="316">
                  <c:v>2020-07-24-20:51:29</c:v>
                </c:pt>
                <c:pt idx="317">
                  <c:v>2020-07-24-20:51:34</c:v>
                </c:pt>
                <c:pt idx="318">
                  <c:v>2020-07-24-20:51:40</c:v>
                </c:pt>
                <c:pt idx="319">
                  <c:v>2020-07-24-20:51:46</c:v>
                </c:pt>
                <c:pt idx="320">
                  <c:v>2020-07-24-20:51:51</c:v>
                </c:pt>
                <c:pt idx="321">
                  <c:v>2020-07-24-20:51:57</c:v>
                </c:pt>
                <c:pt idx="322">
                  <c:v>2020-07-24-20:52:02</c:v>
                </c:pt>
                <c:pt idx="323">
                  <c:v>2020-07-24-20:52:08</c:v>
                </c:pt>
                <c:pt idx="324">
                  <c:v>2020-07-24-20:52:14</c:v>
                </c:pt>
                <c:pt idx="325">
                  <c:v>2020-07-24-20:52:19</c:v>
                </c:pt>
                <c:pt idx="326">
                  <c:v>2020-07-24-20:52:25</c:v>
                </c:pt>
                <c:pt idx="327">
                  <c:v>2020-07-24-20:52:30</c:v>
                </c:pt>
                <c:pt idx="328">
                  <c:v>2020-07-24-20:52:36</c:v>
                </c:pt>
                <c:pt idx="329">
                  <c:v>2020-07-24-20:52:41</c:v>
                </c:pt>
                <c:pt idx="330">
                  <c:v>2020-07-24-20:52:47</c:v>
                </c:pt>
                <c:pt idx="331">
                  <c:v>2020-07-24-20:52:53</c:v>
                </c:pt>
                <c:pt idx="332">
                  <c:v>2020-07-24-20:52:58</c:v>
                </c:pt>
                <c:pt idx="333">
                  <c:v>2020-07-24-20:53:04</c:v>
                </c:pt>
                <c:pt idx="334">
                  <c:v>2020-07-24-20:53:09</c:v>
                </c:pt>
                <c:pt idx="335">
                  <c:v>2020-07-24-20:53:15</c:v>
                </c:pt>
                <c:pt idx="336">
                  <c:v>2020-07-24-20:53:21</c:v>
                </c:pt>
                <c:pt idx="337">
                  <c:v>2020-07-24-20:53:26</c:v>
                </c:pt>
                <c:pt idx="338">
                  <c:v>2020-07-24-20:53:32</c:v>
                </c:pt>
                <c:pt idx="339">
                  <c:v>2020-07-24-20:53:37</c:v>
                </c:pt>
                <c:pt idx="340">
                  <c:v>2020-07-24-20:53:43</c:v>
                </c:pt>
                <c:pt idx="341">
                  <c:v>2020-07-24-20:53:49</c:v>
                </c:pt>
                <c:pt idx="342">
                  <c:v>2020-07-24-20:53:54</c:v>
                </c:pt>
                <c:pt idx="343">
                  <c:v>2020-07-24-20:54:00</c:v>
                </c:pt>
                <c:pt idx="344">
                  <c:v>2020-07-24-20:54:05</c:v>
                </c:pt>
                <c:pt idx="345">
                  <c:v>2020-07-24-20:54:11</c:v>
                </c:pt>
                <c:pt idx="346">
                  <c:v>2020-07-24-20:54:16</c:v>
                </c:pt>
                <c:pt idx="347">
                  <c:v>2020-07-24-20:54:22</c:v>
                </c:pt>
                <c:pt idx="348">
                  <c:v>2020-07-24-20:54:28</c:v>
                </c:pt>
                <c:pt idx="349">
                  <c:v>2020-07-24-20:54:33</c:v>
                </c:pt>
                <c:pt idx="350">
                  <c:v>2020-07-24-20:54:39</c:v>
                </c:pt>
                <c:pt idx="351">
                  <c:v>2020-07-24-20:54:44</c:v>
                </c:pt>
                <c:pt idx="352">
                  <c:v>2020-07-24-20:54:50</c:v>
                </c:pt>
                <c:pt idx="353">
                  <c:v>2020-07-24-20:54:56</c:v>
                </c:pt>
                <c:pt idx="354">
                  <c:v>2020-07-24-20:55:01</c:v>
                </c:pt>
                <c:pt idx="355">
                  <c:v>2020-07-24-20:55:07</c:v>
                </c:pt>
                <c:pt idx="356">
                  <c:v>2020-07-24-20:55:12</c:v>
                </c:pt>
                <c:pt idx="357">
                  <c:v>2020-07-24-20:55:18</c:v>
                </c:pt>
                <c:pt idx="358">
                  <c:v>2020-07-24-20:55:23</c:v>
                </c:pt>
                <c:pt idx="359">
                  <c:v>2020-07-24-20:55:29</c:v>
                </c:pt>
                <c:pt idx="360">
                  <c:v>2020-07-24-20:55:35</c:v>
                </c:pt>
                <c:pt idx="361">
                  <c:v>2020-07-24-20:55:40</c:v>
                </c:pt>
                <c:pt idx="362">
                  <c:v>2020-07-24-20:55:46</c:v>
                </c:pt>
                <c:pt idx="363">
                  <c:v>2020-07-24-20:55:51</c:v>
                </c:pt>
                <c:pt idx="364">
                  <c:v>2020-07-24-20:55:57</c:v>
                </c:pt>
                <c:pt idx="365">
                  <c:v>2020-07-24-20:56:03</c:v>
                </c:pt>
                <c:pt idx="366">
                  <c:v>2020-07-24-20:56:08</c:v>
                </c:pt>
                <c:pt idx="367">
                  <c:v>2020-07-24-20:56:14</c:v>
                </c:pt>
                <c:pt idx="368">
                  <c:v>2020-07-24-20:56:19</c:v>
                </c:pt>
                <c:pt idx="369">
                  <c:v>2020-07-24-20:56:25</c:v>
                </c:pt>
                <c:pt idx="370">
                  <c:v>2020-07-24-20:56:30</c:v>
                </c:pt>
                <c:pt idx="371">
                  <c:v>2020-07-24-20:56:36</c:v>
                </c:pt>
                <c:pt idx="372">
                  <c:v>2020-07-24-20:56:42</c:v>
                </c:pt>
                <c:pt idx="373">
                  <c:v>2020-07-24-20:56:47</c:v>
                </c:pt>
                <c:pt idx="374">
                  <c:v>2020-07-24-20:56:53</c:v>
                </c:pt>
                <c:pt idx="375">
                  <c:v>2020-07-24-20:56:58</c:v>
                </c:pt>
                <c:pt idx="376">
                  <c:v>2020-07-24-20:57:04</c:v>
                </c:pt>
                <c:pt idx="377">
                  <c:v>2020-07-24-20:57:10</c:v>
                </c:pt>
                <c:pt idx="378">
                  <c:v>2020-07-24-20:57:15</c:v>
                </c:pt>
                <c:pt idx="379">
                  <c:v>2020-07-24-20:57:21</c:v>
                </c:pt>
                <c:pt idx="380">
                  <c:v>2020-07-24-20:57:26</c:v>
                </c:pt>
                <c:pt idx="381">
                  <c:v>2020-07-24-20:57:32</c:v>
                </c:pt>
                <c:pt idx="382">
                  <c:v>2020-07-24-20:57:38</c:v>
                </c:pt>
                <c:pt idx="383">
                  <c:v>2020-07-24-20:57:43</c:v>
                </c:pt>
                <c:pt idx="384">
                  <c:v>2020-07-24-20:57:49</c:v>
                </c:pt>
                <c:pt idx="385">
                  <c:v>2020-07-24-20:57:54</c:v>
                </c:pt>
                <c:pt idx="386">
                  <c:v>2020-07-24-20:58:00</c:v>
                </c:pt>
                <c:pt idx="387">
                  <c:v>2020-07-24-20:58:05</c:v>
                </c:pt>
                <c:pt idx="388">
                  <c:v>2020-07-24-20:58:11</c:v>
                </c:pt>
                <c:pt idx="389">
                  <c:v>2020-07-24-20:58:17</c:v>
                </c:pt>
                <c:pt idx="390">
                  <c:v>2020-07-24-20:58:22</c:v>
                </c:pt>
                <c:pt idx="391">
                  <c:v>2020-07-24-20:58:28</c:v>
                </c:pt>
                <c:pt idx="392">
                  <c:v>2020-07-24-20:58:33</c:v>
                </c:pt>
                <c:pt idx="393">
                  <c:v>2020-07-24-20:58:39</c:v>
                </c:pt>
                <c:pt idx="394">
                  <c:v>2020-07-24-20:58:45</c:v>
                </c:pt>
                <c:pt idx="395">
                  <c:v>2020-07-24-20:58:50</c:v>
                </c:pt>
                <c:pt idx="396">
                  <c:v>2020-07-24-20:58:56</c:v>
                </c:pt>
                <c:pt idx="397">
                  <c:v>2020-07-24-20:59:01</c:v>
                </c:pt>
                <c:pt idx="398">
                  <c:v>2020-07-24-20:59:07</c:v>
                </c:pt>
                <c:pt idx="399">
                  <c:v>2020-07-24-20:59:12</c:v>
                </c:pt>
                <c:pt idx="400">
                  <c:v>2020-07-24-20:59:18</c:v>
                </c:pt>
                <c:pt idx="401">
                  <c:v>2020-07-24-20:59:24</c:v>
                </c:pt>
                <c:pt idx="402">
                  <c:v>2020-07-24-20:59:29</c:v>
                </c:pt>
                <c:pt idx="403">
                  <c:v>2020-07-24-20:59:35</c:v>
                </c:pt>
                <c:pt idx="404">
                  <c:v>2020-07-24-20:59:40</c:v>
                </c:pt>
                <c:pt idx="405">
                  <c:v>2020-07-24-20:59:46</c:v>
                </c:pt>
                <c:pt idx="406">
                  <c:v>2020-07-24-20:59:52</c:v>
                </c:pt>
                <c:pt idx="407">
                  <c:v>2020-07-24-20:59:57</c:v>
                </c:pt>
                <c:pt idx="408">
                  <c:v>2020-07-24-21:00:03</c:v>
                </c:pt>
                <c:pt idx="409">
                  <c:v>2020-07-24-21:00:08</c:v>
                </c:pt>
                <c:pt idx="410">
                  <c:v>2020-07-24-21:00:14</c:v>
                </c:pt>
                <c:pt idx="411">
                  <c:v>2020-07-24-21:00:20</c:v>
                </c:pt>
                <c:pt idx="412">
                  <c:v>2020-07-24-21:00:25</c:v>
                </c:pt>
                <c:pt idx="413">
                  <c:v>2020-07-24-21:00:31</c:v>
                </c:pt>
                <c:pt idx="414">
                  <c:v>2020-07-24-21:00:36</c:v>
                </c:pt>
                <c:pt idx="415">
                  <c:v>2020-07-24-21:00:42</c:v>
                </c:pt>
                <c:pt idx="416">
                  <c:v>2020-07-24-21:00:47</c:v>
                </c:pt>
                <c:pt idx="417">
                  <c:v>2020-07-24-21:00:53</c:v>
                </c:pt>
                <c:pt idx="418">
                  <c:v>2020-07-24-21:00:59</c:v>
                </c:pt>
                <c:pt idx="419">
                  <c:v>2020-07-24-21:01:04</c:v>
                </c:pt>
                <c:pt idx="420">
                  <c:v>2020-07-24-21:01:10</c:v>
                </c:pt>
                <c:pt idx="421">
                  <c:v>2020-07-24-21:01:15</c:v>
                </c:pt>
                <c:pt idx="422">
                  <c:v>2020-07-24-21:01:21</c:v>
                </c:pt>
                <c:pt idx="423">
                  <c:v>2020-07-24-21:01:27</c:v>
                </c:pt>
                <c:pt idx="424">
                  <c:v>2020-07-24-21:01:32</c:v>
                </c:pt>
                <c:pt idx="425">
                  <c:v>2020-07-24-21:01:38</c:v>
                </c:pt>
                <c:pt idx="426">
                  <c:v>2020-07-24-21:01:43</c:v>
                </c:pt>
                <c:pt idx="427">
                  <c:v>2020-07-24-21:01:49</c:v>
                </c:pt>
                <c:pt idx="428">
                  <c:v>2020-07-24-21:01:54</c:v>
                </c:pt>
                <c:pt idx="429">
                  <c:v>2020-07-24-21:02:00</c:v>
                </c:pt>
                <c:pt idx="430">
                  <c:v>2020-07-24-21:02:06</c:v>
                </c:pt>
                <c:pt idx="431">
                  <c:v>2020-07-24-21:02:11</c:v>
                </c:pt>
                <c:pt idx="432">
                  <c:v>2020-07-24-21:02:17</c:v>
                </c:pt>
                <c:pt idx="433">
                  <c:v>2020-07-24-21:02:22</c:v>
                </c:pt>
                <c:pt idx="434">
                  <c:v>2020-07-24-21:02:28</c:v>
                </c:pt>
                <c:pt idx="435">
                  <c:v>2020-07-24-21:02:34</c:v>
                </c:pt>
                <c:pt idx="436">
                  <c:v>2020-07-24-21:02:39</c:v>
                </c:pt>
                <c:pt idx="437">
                  <c:v>2020-07-24-21:02:45</c:v>
                </c:pt>
                <c:pt idx="438">
                  <c:v>2020-07-24-21:02:50</c:v>
                </c:pt>
                <c:pt idx="439">
                  <c:v>2020-07-24-21:02:56</c:v>
                </c:pt>
                <c:pt idx="440">
                  <c:v>2020-07-24-21:03:02</c:v>
                </c:pt>
                <c:pt idx="441">
                  <c:v>2020-07-24-21:03:07</c:v>
                </c:pt>
                <c:pt idx="442">
                  <c:v>2020-07-24-21:03:13</c:v>
                </c:pt>
                <c:pt idx="443">
                  <c:v>2020-07-24-21:03:18</c:v>
                </c:pt>
                <c:pt idx="444">
                  <c:v>2020-07-24-21:03:24</c:v>
                </c:pt>
                <c:pt idx="445">
                  <c:v>2020-07-24-21:03:29</c:v>
                </c:pt>
                <c:pt idx="446">
                  <c:v>2020-07-24-21:03:35</c:v>
                </c:pt>
                <c:pt idx="447">
                  <c:v>2020-07-24-21:03:41</c:v>
                </c:pt>
                <c:pt idx="448">
                  <c:v>2020-07-24-21:03:46</c:v>
                </c:pt>
                <c:pt idx="449">
                  <c:v>2020-07-24-21:03:52</c:v>
                </c:pt>
                <c:pt idx="450">
                  <c:v>2020-07-24-21:03:57</c:v>
                </c:pt>
                <c:pt idx="451">
                  <c:v>2020-07-24-21:04:03</c:v>
                </c:pt>
                <c:pt idx="452">
                  <c:v>2020-07-24-21:04:09</c:v>
                </c:pt>
                <c:pt idx="453">
                  <c:v>2020-07-24-21:04:14</c:v>
                </c:pt>
                <c:pt idx="454">
                  <c:v>2020-07-24-21:04:20</c:v>
                </c:pt>
                <c:pt idx="455">
                  <c:v>2020-07-24-21:04:25</c:v>
                </c:pt>
                <c:pt idx="456">
                  <c:v>2020-07-24-21:04:31</c:v>
                </c:pt>
                <c:pt idx="457">
                  <c:v>2020-07-24-21:04:36</c:v>
                </c:pt>
                <c:pt idx="458">
                  <c:v>2020-07-24-21:04:42</c:v>
                </c:pt>
                <c:pt idx="459">
                  <c:v>2020-07-24-21:04:48</c:v>
                </c:pt>
                <c:pt idx="460">
                  <c:v>2020-07-24-21:04:53</c:v>
                </c:pt>
                <c:pt idx="461">
                  <c:v>2020-07-24-21:04:59</c:v>
                </c:pt>
                <c:pt idx="462">
                  <c:v>2020-07-24-21:05:04</c:v>
                </c:pt>
                <c:pt idx="463">
                  <c:v>2020-07-24-21:05:10</c:v>
                </c:pt>
                <c:pt idx="464">
                  <c:v>2020-07-24-21:05:16</c:v>
                </c:pt>
                <c:pt idx="465">
                  <c:v>2020-07-24-21:05:21</c:v>
                </c:pt>
                <c:pt idx="466">
                  <c:v>2020-07-24-21:05:27</c:v>
                </c:pt>
                <c:pt idx="467">
                  <c:v>2020-07-24-21:05:32</c:v>
                </c:pt>
                <c:pt idx="468">
                  <c:v>2020-07-24-21:05:38</c:v>
                </c:pt>
                <c:pt idx="469">
                  <c:v>2020-07-24-21:05:44</c:v>
                </c:pt>
                <c:pt idx="470">
                  <c:v>2020-07-24-21:05:49</c:v>
                </c:pt>
                <c:pt idx="471">
                  <c:v>2020-07-24-21:05:55</c:v>
                </c:pt>
                <c:pt idx="472">
                  <c:v>2020-07-24-21:06:00</c:v>
                </c:pt>
                <c:pt idx="473">
                  <c:v>2020-07-24-21:06:06</c:v>
                </c:pt>
                <c:pt idx="474">
                  <c:v>2020-07-24-21:06:11</c:v>
                </c:pt>
                <c:pt idx="475">
                  <c:v>2020-07-24-21:06:17</c:v>
                </c:pt>
                <c:pt idx="476">
                  <c:v>2020-07-24-21:06:23</c:v>
                </c:pt>
                <c:pt idx="477">
                  <c:v>2020-07-24-21:06:28</c:v>
                </c:pt>
                <c:pt idx="478">
                  <c:v>2020-07-24-21:06:34</c:v>
                </c:pt>
                <c:pt idx="479">
                  <c:v>2020-07-24-21:06:39</c:v>
                </c:pt>
                <c:pt idx="480">
                  <c:v>2020-07-24-21:06:45</c:v>
                </c:pt>
                <c:pt idx="481">
                  <c:v>2020-07-24-21:06:51</c:v>
                </c:pt>
                <c:pt idx="482">
                  <c:v>2020-07-24-21:06:56</c:v>
                </c:pt>
                <c:pt idx="483">
                  <c:v>2020-07-24-21:07:02</c:v>
                </c:pt>
                <c:pt idx="484">
                  <c:v>2020-07-24-21:07:07</c:v>
                </c:pt>
                <c:pt idx="485">
                  <c:v>2020-07-24-21:07:13</c:v>
                </c:pt>
                <c:pt idx="486">
                  <c:v>2020-07-24-21:07:18</c:v>
                </c:pt>
                <c:pt idx="487">
                  <c:v>2020-07-24-21:07:24</c:v>
                </c:pt>
                <c:pt idx="488">
                  <c:v>2020-07-24-21:07:30</c:v>
                </c:pt>
                <c:pt idx="489">
                  <c:v>2020-07-24-21:07:35</c:v>
                </c:pt>
                <c:pt idx="490">
                  <c:v>2020-07-24-21:07:41</c:v>
                </c:pt>
                <c:pt idx="491">
                  <c:v>2020-07-24-21:07:46</c:v>
                </c:pt>
                <c:pt idx="492">
                  <c:v>2020-07-24-21:07:52</c:v>
                </c:pt>
                <c:pt idx="493">
                  <c:v>2020-07-24-21:07:58</c:v>
                </c:pt>
                <c:pt idx="494">
                  <c:v>2020-07-24-21:08:03</c:v>
                </c:pt>
                <c:pt idx="495">
                  <c:v>2020-07-24-21:08:09</c:v>
                </c:pt>
                <c:pt idx="496">
                  <c:v>2020-07-24-21:08:14</c:v>
                </c:pt>
                <c:pt idx="497">
                  <c:v>2020-07-24-21:08:20</c:v>
                </c:pt>
                <c:pt idx="498">
                  <c:v>2020-07-24-21:08:25</c:v>
                </c:pt>
                <c:pt idx="499">
                  <c:v>2020-07-24-21:08:31</c:v>
                </c:pt>
                <c:pt idx="500">
                  <c:v>2020-07-24-21:08:37</c:v>
                </c:pt>
                <c:pt idx="501">
                  <c:v>2020-07-24-21:08:42</c:v>
                </c:pt>
                <c:pt idx="502">
                  <c:v>2020-07-24-21:08:48</c:v>
                </c:pt>
                <c:pt idx="503">
                  <c:v>2020-07-24-21:08:53</c:v>
                </c:pt>
                <c:pt idx="504">
                  <c:v>2020-07-24-21:08:59</c:v>
                </c:pt>
                <c:pt idx="505">
                  <c:v>2020-07-24-21:09:05</c:v>
                </c:pt>
                <c:pt idx="506">
                  <c:v>2020-07-24-21:09:10</c:v>
                </c:pt>
                <c:pt idx="507">
                  <c:v>2020-07-24-21:09:16</c:v>
                </c:pt>
                <c:pt idx="508">
                  <c:v>2020-07-24-21:09:21</c:v>
                </c:pt>
                <c:pt idx="509">
                  <c:v>2020-07-24-21:09:27</c:v>
                </c:pt>
                <c:pt idx="510">
                  <c:v>2020-07-24-21:09:33</c:v>
                </c:pt>
                <c:pt idx="511">
                  <c:v>2020-07-24-21:09:38</c:v>
                </c:pt>
                <c:pt idx="512">
                  <c:v>2020-07-24-21:09:44</c:v>
                </c:pt>
                <c:pt idx="513">
                  <c:v>2020-07-24-21:09:49</c:v>
                </c:pt>
                <c:pt idx="514">
                  <c:v>2020-07-24-21:09:55</c:v>
                </c:pt>
                <c:pt idx="515">
                  <c:v>2020-07-24-21:10:00</c:v>
                </c:pt>
                <c:pt idx="516">
                  <c:v>2020-07-24-21:10:06</c:v>
                </c:pt>
                <c:pt idx="517">
                  <c:v>2020-07-24-21:10:12</c:v>
                </c:pt>
                <c:pt idx="518">
                  <c:v>2020-07-24-21:10:17</c:v>
                </c:pt>
                <c:pt idx="519">
                  <c:v>2020-07-24-21:10:23</c:v>
                </c:pt>
                <c:pt idx="520">
                  <c:v>2020-07-24-21:10:28</c:v>
                </c:pt>
                <c:pt idx="521">
                  <c:v>2020-07-24-21:10:34</c:v>
                </c:pt>
                <c:pt idx="522">
                  <c:v>2020-07-24-21:10:40</c:v>
                </c:pt>
                <c:pt idx="523">
                  <c:v>2020-07-24-21:10:45</c:v>
                </c:pt>
                <c:pt idx="524">
                  <c:v>2020-07-24-21:10:51</c:v>
                </c:pt>
                <c:pt idx="525">
                  <c:v>2020-07-24-21:10:56</c:v>
                </c:pt>
                <c:pt idx="526">
                  <c:v>2020-07-24-21:11:02</c:v>
                </c:pt>
                <c:pt idx="527">
                  <c:v>2020-07-24-21:11:07</c:v>
                </c:pt>
                <c:pt idx="528">
                  <c:v>2020-07-24-21:11:13</c:v>
                </c:pt>
                <c:pt idx="529">
                  <c:v>2020-07-24-21:11:19</c:v>
                </c:pt>
                <c:pt idx="530">
                  <c:v>2020-07-24-21:11:24</c:v>
                </c:pt>
                <c:pt idx="531">
                  <c:v>2020-07-24-21:11:30</c:v>
                </c:pt>
                <c:pt idx="532">
                  <c:v>2020-07-24-21:11:35</c:v>
                </c:pt>
                <c:pt idx="533">
                  <c:v>2020-07-24-21:11:41</c:v>
                </c:pt>
                <c:pt idx="534">
                  <c:v>2020-07-24-21:11:47</c:v>
                </c:pt>
                <c:pt idx="535">
                  <c:v>2020-07-24-21:11:52</c:v>
                </c:pt>
                <c:pt idx="536">
                  <c:v>2020-07-24-21:11:58</c:v>
                </c:pt>
                <c:pt idx="537">
                  <c:v>2020-07-24-21:12:03</c:v>
                </c:pt>
                <c:pt idx="538">
                  <c:v>2020-07-24-21:12:09</c:v>
                </c:pt>
                <c:pt idx="539">
                  <c:v>2020-07-24-21:12:15</c:v>
                </c:pt>
                <c:pt idx="540">
                  <c:v>2020-07-24-21:12:20</c:v>
                </c:pt>
                <c:pt idx="541">
                  <c:v>2020-07-24-21:12:26</c:v>
                </c:pt>
                <c:pt idx="542">
                  <c:v>2020-07-24-21:12:31</c:v>
                </c:pt>
                <c:pt idx="543">
                  <c:v>2020-07-24-21:12:37</c:v>
                </c:pt>
                <c:pt idx="544">
                  <c:v>2020-07-24-21:12:42</c:v>
                </c:pt>
                <c:pt idx="545">
                  <c:v>2020-07-24-21:12:48</c:v>
                </c:pt>
                <c:pt idx="546">
                  <c:v>2020-07-24-21:12:54</c:v>
                </c:pt>
                <c:pt idx="547">
                  <c:v>2020-07-24-21:12:59</c:v>
                </c:pt>
                <c:pt idx="548">
                  <c:v>2020-07-24-21:13:05</c:v>
                </c:pt>
                <c:pt idx="549">
                  <c:v>2020-07-24-21:13:10</c:v>
                </c:pt>
                <c:pt idx="550">
                  <c:v>2020-07-24-21:13:16</c:v>
                </c:pt>
                <c:pt idx="551">
                  <c:v>2020-07-24-21:13:22</c:v>
                </c:pt>
                <c:pt idx="552">
                  <c:v>2020-07-24-21:13:27</c:v>
                </c:pt>
                <c:pt idx="553">
                  <c:v>2020-07-24-21:13:33</c:v>
                </c:pt>
                <c:pt idx="554">
                  <c:v>2020-07-24-21:13:38</c:v>
                </c:pt>
                <c:pt idx="555">
                  <c:v>2020-07-24-21:13:44</c:v>
                </c:pt>
                <c:pt idx="556">
                  <c:v>2020-07-24-21:13:49</c:v>
                </c:pt>
                <c:pt idx="557">
                  <c:v>2020-07-24-21:13:55</c:v>
                </c:pt>
                <c:pt idx="558">
                  <c:v>2020-07-24-21:14:01</c:v>
                </c:pt>
                <c:pt idx="559">
                  <c:v>2020-07-24-21:14:06</c:v>
                </c:pt>
                <c:pt idx="560">
                  <c:v>2020-07-24-21:14:12</c:v>
                </c:pt>
                <c:pt idx="561">
                  <c:v>2020-07-24-21:14:17</c:v>
                </c:pt>
                <c:pt idx="562">
                  <c:v>2020-07-24-21:14:23</c:v>
                </c:pt>
                <c:pt idx="563">
                  <c:v>2020-07-24-21:14:29</c:v>
                </c:pt>
                <c:pt idx="564">
                  <c:v>2020-07-24-21:14:34</c:v>
                </c:pt>
                <c:pt idx="565">
                  <c:v>2020-07-24-21:14:40</c:v>
                </c:pt>
                <c:pt idx="566">
                  <c:v>2020-07-24-21:14:45</c:v>
                </c:pt>
                <c:pt idx="567">
                  <c:v>2020-07-24-21:14:51</c:v>
                </c:pt>
                <c:pt idx="568">
                  <c:v>2020-07-24-21:14:57</c:v>
                </c:pt>
                <c:pt idx="569">
                  <c:v>2020-07-24-21:15:02</c:v>
                </c:pt>
                <c:pt idx="570">
                  <c:v>2020-07-24-21:15:08</c:v>
                </c:pt>
                <c:pt idx="571">
                  <c:v>2020-07-24-21:15:13</c:v>
                </c:pt>
                <c:pt idx="572">
                  <c:v>2020-07-24-21:15:19</c:v>
                </c:pt>
                <c:pt idx="573">
                  <c:v>2020-07-24-21:15:24</c:v>
                </c:pt>
                <c:pt idx="574">
                  <c:v>2020-07-24-21:15:30</c:v>
                </c:pt>
                <c:pt idx="575">
                  <c:v>2020-07-24-21:15:36</c:v>
                </c:pt>
                <c:pt idx="576">
                  <c:v>2020-07-24-21:15:41</c:v>
                </c:pt>
                <c:pt idx="577">
                  <c:v>2020-07-24-21:15:47</c:v>
                </c:pt>
                <c:pt idx="578">
                  <c:v>2020-07-24-21:15:52</c:v>
                </c:pt>
                <c:pt idx="579">
                  <c:v>2020-07-24-21:15:58</c:v>
                </c:pt>
                <c:pt idx="580">
                  <c:v>2020-07-24-21:16:04</c:v>
                </c:pt>
                <c:pt idx="581">
                  <c:v>2020-07-24-21:16:09</c:v>
                </c:pt>
                <c:pt idx="582">
                  <c:v>2020-07-24-21:16:15</c:v>
                </c:pt>
                <c:pt idx="583">
                  <c:v>2020-07-24-21:16:20</c:v>
                </c:pt>
                <c:pt idx="584">
                  <c:v>2020-07-24-21:16:26</c:v>
                </c:pt>
                <c:pt idx="585">
                  <c:v>2020-07-24-21:16:31</c:v>
                </c:pt>
                <c:pt idx="586">
                  <c:v>2020-07-24-21:16:37</c:v>
                </c:pt>
                <c:pt idx="587">
                  <c:v>2020-07-24-21:16:43</c:v>
                </c:pt>
                <c:pt idx="588">
                  <c:v>2020-07-24-21:16:48</c:v>
                </c:pt>
                <c:pt idx="589">
                  <c:v>2020-07-24-21:16:54</c:v>
                </c:pt>
                <c:pt idx="590">
                  <c:v>2020-07-24-21:16:59</c:v>
                </c:pt>
                <c:pt idx="591">
                  <c:v>2020-07-24-21:17:05</c:v>
                </c:pt>
                <c:pt idx="592">
                  <c:v>2020-07-24-21:17:11</c:v>
                </c:pt>
                <c:pt idx="593">
                  <c:v>2020-07-24-21:17:16</c:v>
                </c:pt>
                <c:pt idx="594">
                  <c:v>2020-07-24-21:17:22</c:v>
                </c:pt>
                <c:pt idx="595">
                  <c:v>2020-07-24-21:17:27</c:v>
                </c:pt>
                <c:pt idx="596">
                  <c:v>2020-07-24-21:17:33</c:v>
                </c:pt>
                <c:pt idx="597">
                  <c:v>2020-07-24-21:17:39</c:v>
                </c:pt>
                <c:pt idx="598">
                  <c:v>2020-07-24-21:17:44</c:v>
                </c:pt>
                <c:pt idx="599">
                  <c:v>2020-07-24-21:17:50</c:v>
                </c:pt>
                <c:pt idx="600">
                  <c:v>2020-07-24-21:17:55</c:v>
                </c:pt>
                <c:pt idx="601">
                  <c:v>2020-07-24-21:18:01</c:v>
                </c:pt>
              </c:strCache>
            </c:strRef>
          </c:cat>
          <c:val>
            <c:numRef>
              <c:f>'@jp1@ping5-all'!$E$2:$E$603</c:f>
              <c:numCache>
                <c:formatCode>General</c:formatCode>
                <c:ptCount val="602"/>
                <c:pt idx="0">
                  <c:v>104.917</c:v>
                </c:pt>
                <c:pt idx="1">
                  <c:v>104.929</c:v>
                </c:pt>
                <c:pt idx="2">
                  <c:v>104.917</c:v>
                </c:pt>
                <c:pt idx="3">
                  <c:v>104.878</c:v>
                </c:pt>
                <c:pt idx="4">
                  <c:v>104.88800000000001</c:v>
                </c:pt>
                <c:pt idx="5">
                  <c:v>104.858</c:v>
                </c:pt>
                <c:pt idx="6">
                  <c:v>104.90600000000001</c:v>
                </c:pt>
                <c:pt idx="7">
                  <c:v>104.881</c:v>
                </c:pt>
                <c:pt idx="8">
                  <c:v>104.88</c:v>
                </c:pt>
                <c:pt idx="9">
                  <c:v>104.947</c:v>
                </c:pt>
                <c:pt idx="10">
                  <c:v>104.932</c:v>
                </c:pt>
                <c:pt idx="11">
                  <c:v>104.883</c:v>
                </c:pt>
                <c:pt idx="12">
                  <c:v>104.967</c:v>
                </c:pt>
                <c:pt idx="13">
                  <c:v>104.886</c:v>
                </c:pt>
                <c:pt idx="14">
                  <c:v>104.967</c:v>
                </c:pt>
                <c:pt idx="15">
                  <c:v>104.941</c:v>
                </c:pt>
                <c:pt idx="16">
                  <c:v>104.883</c:v>
                </c:pt>
                <c:pt idx="17">
                  <c:v>104.90600000000001</c:v>
                </c:pt>
                <c:pt idx="18">
                  <c:v>104.95</c:v>
                </c:pt>
                <c:pt idx="19">
                  <c:v>104.937</c:v>
                </c:pt>
                <c:pt idx="20">
                  <c:v>104.91</c:v>
                </c:pt>
                <c:pt idx="21">
                  <c:v>104.934</c:v>
                </c:pt>
                <c:pt idx="22">
                  <c:v>104.949</c:v>
                </c:pt>
                <c:pt idx="23">
                  <c:v>104.845</c:v>
                </c:pt>
                <c:pt idx="24">
                  <c:v>104.959</c:v>
                </c:pt>
                <c:pt idx="25">
                  <c:v>104.878</c:v>
                </c:pt>
                <c:pt idx="26">
                  <c:v>104.928</c:v>
                </c:pt>
                <c:pt idx="27">
                  <c:v>104.833</c:v>
                </c:pt>
                <c:pt idx="28">
                  <c:v>104.883</c:v>
                </c:pt>
                <c:pt idx="29">
                  <c:v>104.937</c:v>
                </c:pt>
                <c:pt idx="30">
                  <c:v>104.789</c:v>
                </c:pt>
                <c:pt idx="31">
                  <c:v>104.94499999999999</c:v>
                </c:pt>
                <c:pt idx="32">
                  <c:v>105.006</c:v>
                </c:pt>
                <c:pt idx="33">
                  <c:v>105.05500000000001</c:v>
                </c:pt>
                <c:pt idx="34">
                  <c:v>104.874</c:v>
                </c:pt>
                <c:pt idx="35">
                  <c:v>104.93300000000001</c:v>
                </c:pt>
                <c:pt idx="36">
                  <c:v>104.863</c:v>
                </c:pt>
                <c:pt idx="37">
                  <c:v>104.893</c:v>
                </c:pt>
                <c:pt idx="38">
                  <c:v>104.854</c:v>
                </c:pt>
                <c:pt idx="39">
                  <c:v>104.85299999999999</c:v>
                </c:pt>
                <c:pt idx="40">
                  <c:v>104.806</c:v>
                </c:pt>
                <c:pt idx="41">
                  <c:v>104.87</c:v>
                </c:pt>
                <c:pt idx="42">
                  <c:v>104.82599999999999</c:v>
                </c:pt>
                <c:pt idx="43">
                  <c:v>104.937</c:v>
                </c:pt>
                <c:pt idx="44">
                  <c:v>104.877</c:v>
                </c:pt>
                <c:pt idx="45">
                  <c:v>104.746</c:v>
                </c:pt>
                <c:pt idx="46">
                  <c:v>104.94799999999999</c:v>
                </c:pt>
                <c:pt idx="47">
                  <c:v>104.92400000000001</c:v>
                </c:pt>
                <c:pt idx="48">
                  <c:v>104.82899999999999</c:v>
                </c:pt>
                <c:pt idx="49">
                  <c:v>104.87</c:v>
                </c:pt>
                <c:pt idx="50">
                  <c:v>104.83799999999999</c:v>
                </c:pt>
                <c:pt idx="51">
                  <c:v>104.899</c:v>
                </c:pt>
                <c:pt idx="52">
                  <c:v>104.90900000000001</c:v>
                </c:pt>
                <c:pt idx="53">
                  <c:v>104.875</c:v>
                </c:pt>
                <c:pt idx="54">
                  <c:v>104.902</c:v>
                </c:pt>
                <c:pt idx="55">
                  <c:v>104.855</c:v>
                </c:pt>
                <c:pt idx="56">
                  <c:v>105.095</c:v>
                </c:pt>
                <c:pt idx="57">
                  <c:v>104.928</c:v>
                </c:pt>
                <c:pt idx="58">
                  <c:v>104.85899999999999</c:v>
                </c:pt>
                <c:pt idx="59">
                  <c:v>104.857</c:v>
                </c:pt>
                <c:pt idx="60">
                  <c:v>104.84</c:v>
                </c:pt>
                <c:pt idx="61">
                  <c:v>104.968</c:v>
                </c:pt>
                <c:pt idx="62">
                  <c:v>104.88800000000001</c:v>
                </c:pt>
                <c:pt idx="63">
                  <c:v>104.943</c:v>
                </c:pt>
                <c:pt idx="64">
                  <c:v>104.997</c:v>
                </c:pt>
                <c:pt idx="65">
                  <c:v>104.904</c:v>
                </c:pt>
                <c:pt idx="66">
                  <c:v>104.899</c:v>
                </c:pt>
                <c:pt idx="67">
                  <c:v>104.898</c:v>
                </c:pt>
                <c:pt idx="68">
                  <c:v>104.863</c:v>
                </c:pt>
                <c:pt idx="69">
                  <c:v>104.89700000000001</c:v>
                </c:pt>
                <c:pt idx="70">
                  <c:v>104.84699999999999</c:v>
                </c:pt>
                <c:pt idx="71">
                  <c:v>104.86199999999999</c:v>
                </c:pt>
                <c:pt idx="72">
                  <c:v>104.858</c:v>
                </c:pt>
                <c:pt idx="73">
                  <c:v>104.90600000000001</c:v>
                </c:pt>
                <c:pt idx="74">
                  <c:v>104.87</c:v>
                </c:pt>
                <c:pt idx="75">
                  <c:v>104.996</c:v>
                </c:pt>
                <c:pt idx="76">
                  <c:v>104.887</c:v>
                </c:pt>
                <c:pt idx="77">
                  <c:v>104.919</c:v>
                </c:pt>
                <c:pt idx="78">
                  <c:v>104.91800000000001</c:v>
                </c:pt>
                <c:pt idx="79">
                  <c:v>104.866</c:v>
                </c:pt>
                <c:pt idx="80">
                  <c:v>104.91800000000001</c:v>
                </c:pt>
                <c:pt idx="81">
                  <c:v>104.828</c:v>
                </c:pt>
                <c:pt idx="82">
                  <c:v>104.86199999999999</c:v>
                </c:pt>
                <c:pt idx="83">
                  <c:v>104.94799999999999</c:v>
                </c:pt>
                <c:pt idx="84">
                  <c:v>104.863</c:v>
                </c:pt>
                <c:pt idx="85">
                  <c:v>104.99</c:v>
                </c:pt>
                <c:pt idx="86">
                  <c:v>104.917</c:v>
                </c:pt>
                <c:pt idx="87">
                  <c:v>104.886</c:v>
                </c:pt>
                <c:pt idx="88">
                  <c:v>104.91200000000001</c:v>
                </c:pt>
                <c:pt idx="89">
                  <c:v>104.876</c:v>
                </c:pt>
                <c:pt idx="90">
                  <c:v>104.837</c:v>
                </c:pt>
                <c:pt idx="91">
                  <c:v>104.878</c:v>
                </c:pt>
                <c:pt idx="92">
                  <c:v>104.82899999999999</c:v>
                </c:pt>
                <c:pt idx="93">
                  <c:v>104.96599999999999</c:v>
                </c:pt>
                <c:pt idx="94">
                  <c:v>104.89700000000001</c:v>
                </c:pt>
                <c:pt idx="95">
                  <c:v>104.848</c:v>
                </c:pt>
                <c:pt idx="96">
                  <c:v>104.922</c:v>
                </c:pt>
                <c:pt idx="97">
                  <c:v>104.93</c:v>
                </c:pt>
                <c:pt idx="98">
                  <c:v>106.27800000000001</c:v>
                </c:pt>
                <c:pt idx="99">
                  <c:v>104.905</c:v>
                </c:pt>
                <c:pt idx="100">
                  <c:v>104.902</c:v>
                </c:pt>
                <c:pt idx="101">
                  <c:v>105.322</c:v>
                </c:pt>
                <c:pt idx="102">
                  <c:v>104.91800000000001</c:v>
                </c:pt>
                <c:pt idx="103">
                  <c:v>105.11</c:v>
                </c:pt>
                <c:pt idx="104">
                  <c:v>104.877</c:v>
                </c:pt>
                <c:pt idx="105">
                  <c:v>104.895</c:v>
                </c:pt>
                <c:pt idx="106">
                  <c:v>105.018</c:v>
                </c:pt>
                <c:pt idx="107">
                  <c:v>104.878</c:v>
                </c:pt>
                <c:pt idx="108">
                  <c:v>105.66500000000001</c:v>
                </c:pt>
                <c:pt idx="109">
                  <c:v>104.88500000000001</c:v>
                </c:pt>
                <c:pt idx="110">
                  <c:v>104.83499999999999</c:v>
                </c:pt>
                <c:pt idx="111">
                  <c:v>104.818</c:v>
                </c:pt>
                <c:pt idx="112">
                  <c:v>104.848</c:v>
                </c:pt>
                <c:pt idx="113">
                  <c:v>104.824</c:v>
                </c:pt>
                <c:pt idx="114">
                  <c:v>104.801</c:v>
                </c:pt>
                <c:pt idx="115">
                  <c:v>104.98399999999999</c:v>
                </c:pt>
                <c:pt idx="116">
                  <c:v>104.869</c:v>
                </c:pt>
                <c:pt idx="117">
                  <c:v>104.851</c:v>
                </c:pt>
                <c:pt idx="118">
                  <c:v>104.858</c:v>
                </c:pt>
                <c:pt idx="119">
                  <c:v>104.867</c:v>
                </c:pt>
                <c:pt idx="120">
                  <c:v>104.837</c:v>
                </c:pt>
                <c:pt idx="121">
                  <c:v>104.895</c:v>
                </c:pt>
                <c:pt idx="122">
                  <c:v>104.94799999999999</c:v>
                </c:pt>
                <c:pt idx="123">
                  <c:v>104.86199999999999</c:v>
                </c:pt>
                <c:pt idx="124">
                  <c:v>104.9</c:v>
                </c:pt>
                <c:pt idx="125">
                  <c:v>105.352</c:v>
                </c:pt>
                <c:pt idx="126">
                  <c:v>104.89</c:v>
                </c:pt>
                <c:pt idx="127">
                  <c:v>104.821</c:v>
                </c:pt>
                <c:pt idx="128">
                  <c:v>104.965</c:v>
                </c:pt>
                <c:pt idx="129">
                  <c:v>105.005</c:v>
                </c:pt>
                <c:pt idx="130">
                  <c:v>104.861</c:v>
                </c:pt>
                <c:pt idx="131">
                  <c:v>104.83</c:v>
                </c:pt>
                <c:pt idx="132">
                  <c:v>104.81</c:v>
                </c:pt>
                <c:pt idx="133">
                  <c:v>104.852</c:v>
                </c:pt>
                <c:pt idx="134">
                  <c:v>104.935</c:v>
                </c:pt>
                <c:pt idx="135">
                  <c:v>104.855</c:v>
                </c:pt>
                <c:pt idx="136">
                  <c:v>104.858</c:v>
                </c:pt>
                <c:pt idx="137">
                  <c:v>104.86799999999999</c:v>
                </c:pt>
                <c:pt idx="138">
                  <c:v>104.83</c:v>
                </c:pt>
                <c:pt idx="139">
                  <c:v>105.021</c:v>
                </c:pt>
                <c:pt idx="140">
                  <c:v>104.86</c:v>
                </c:pt>
                <c:pt idx="141">
                  <c:v>104.825</c:v>
                </c:pt>
                <c:pt idx="142">
                  <c:v>104.803</c:v>
                </c:pt>
                <c:pt idx="143">
                  <c:v>104.816</c:v>
                </c:pt>
                <c:pt idx="144">
                  <c:v>104.887</c:v>
                </c:pt>
                <c:pt idx="145">
                  <c:v>104.91200000000001</c:v>
                </c:pt>
                <c:pt idx="146">
                  <c:v>104.895</c:v>
                </c:pt>
                <c:pt idx="147">
                  <c:v>104.831</c:v>
                </c:pt>
                <c:pt idx="148">
                  <c:v>104.96599999999999</c:v>
                </c:pt>
                <c:pt idx="149">
                  <c:v>104.91200000000001</c:v>
                </c:pt>
                <c:pt idx="150">
                  <c:v>104.875</c:v>
                </c:pt>
                <c:pt idx="151">
                  <c:v>104.93300000000001</c:v>
                </c:pt>
                <c:pt idx="152">
                  <c:v>104.842</c:v>
                </c:pt>
                <c:pt idx="153">
                  <c:v>104.82599999999999</c:v>
                </c:pt>
                <c:pt idx="154">
                  <c:v>104.88</c:v>
                </c:pt>
                <c:pt idx="155">
                  <c:v>104.833</c:v>
                </c:pt>
                <c:pt idx="156">
                  <c:v>104.84</c:v>
                </c:pt>
                <c:pt idx="157">
                  <c:v>104.92700000000001</c:v>
                </c:pt>
                <c:pt idx="158">
                  <c:v>104.916</c:v>
                </c:pt>
                <c:pt idx="159">
                  <c:v>104.922</c:v>
                </c:pt>
                <c:pt idx="160">
                  <c:v>104.869</c:v>
                </c:pt>
                <c:pt idx="161">
                  <c:v>104.86499999999999</c:v>
                </c:pt>
                <c:pt idx="162">
                  <c:v>104.931</c:v>
                </c:pt>
                <c:pt idx="163">
                  <c:v>104.962</c:v>
                </c:pt>
                <c:pt idx="164">
                  <c:v>104.91</c:v>
                </c:pt>
                <c:pt idx="165">
                  <c:v>104.822</c:v>
                </c:pt>
                <c:pt idx="166">
                  <c:v>104.845</c:v>
                </c:pt>
                <c:pt idx="167">
                  <c:v>104.833</c:v>
                </c:pt>
                <c:pt idx="168">
                  <c:v>104.866</c:v>
                </c:pt>
                <c:pt idx="169">
                  <c:v>104.751</c:v>
                </c:pt>
                <c:pt idx="170">
                  <c:v>104.831</c:v>
                </c:pt>
                <c:pt idx="171">
                  <c:v>104.85899999999999</c:v>
                </c:pt>
                <c:pt idx="172">
                  <c:v>105.139</c:v>
                </c:pt>
                <c:pt idx="173">
                  <c:v>105.05500000000001</c:v>
                </c:pt>
                <c:pt idx="174">
                  <c:v>104.884</c:v>
                </c:pt>
                <c:pt idx="175">
                  <c:v>104.871</c:v>
                </c:pt>
                <c:pt idx="176">
                  <c:v>104.854</c:v>
                </c:pt>
                <c:pt idx="177">
                  <c:v>104.82899999999999</c:v>
                </c:pt>
                <c:pt idx="178">
                  <c:v>104.872</c:v>
                </c:pt>
                <c:pt idx="179">
                  <c:v>104.916</c:v>
                </c:pt>
                <c:pt idx="180">
                  <c:v>104.857</c:v>
                </c:pt>
                <c:pt idx="181">
                  <c:v>104.875</c:v>
                </c:pt>
                <c:pt idx="182">
                  <c:v>104.908</c:v>
                </c:pt>
                <c:pt idx="183">
                  <c:v>104.84</c:v>
                </c:pt>
                <c:pt idx="184">
                  <c:v>104.827</c:v>
                </c:pt>
                <c:pt idx="185">
                  <c:v>104.81100000000001</c:v>
                </c:pt>
                <c:pt idx="186">
                  <c:v>104.917</c:v>
                </c:pt>
                <c:pt idx="187">
                  <c:v>104.84399999999999</c:v>
                </c:pt>
                <c:pt idx="188">
                  <c:v>104.88</c:v>
                </c:pt>
                <c:pt idx="189">
                  <c:v>104.893</c:v>
                </c:pt>
                <c:pt idx="190">
                  <c:v>104.877</c:v>
                </c:pt>
                <c:pt idx="191">
                  <c:v>104.887</c:v>
                </c:pt>
                <c:pt idx="192">
                  <c:v>104.887</c:v>
                </c:pt>
                <c:pt idx="193">
                  <c:v>104.871</c:v>
                </c:pt>
                <c:pt idx="194">
                  <c:v>104.83</c:v>
                </c:pt>
                <c:pt idx="195">
                  <c:v>104.90600000000001</c:v>
                </c:pt>
                <c:pt idx="196">
                  <c:v>104.836</c:v>
                </c:pt>
                <c:pt idx="197">
                  <c:v>104.879</c:v>
                </c:pt>
                <c:pt idx="198">
                  <c:v>104.90900000000001</c:v>
                </c:pt>
                <c:pt idx="199">
                  <c:v>104.926</c:v>
                </c:pt>
                <c:pt idx="200">
                  <c:v>104.93</c:v>
                </c:pt>
                <c:pt idx="201">
                  <c:v>105.018</c:v>
                </c:pt>
                <c:pt idx="202">
                  <c:v>104.877</c:v>
                </c:pt>
                <c:pt idx="203">
                  <c:v>104.873</c:v>
                </c:pt>
                <c:pt idx="204">
                  <c:v>104.905</c:v>
                </c:pt>
                <c:pt idx="205">
                  <c:v>104.905</c:v>
                </c:pt>
                <c:pt idx="206">
                  <c:v>104.77800000000001</c:v>
                </c:pt>
                <c:pt idx="207">
                  <c:v>104.989</c:v>
                </c:pt>
                <c:pt idx="208">
                  <c:v>104.86199999999999</c:v>
                </c:pt>
                <c:pt idx="209">
                  <c:v>104.904</c:v>
                </c:pt>
                <c:pt idx="210">
                  <c:v>104.846</c:v>
                </c:pt>
                <c:pt idx="211">
                  <c:v>104.833</c:v>
                </c:pt>
                <c:pt idx="212">
                  <c:v>104.89</c:v>
                </c:pt>
                <c:pt idx="213">
                  <c:v>104.89100000000001</c:v>
                </c:pt>
                <c:pt idx="214">
                  <c:v>105.77</c:v>
                </c:pt>
                <c:pt idx="215">
                  <c:v>104.937</c:v>
                </c:pt>
                <c:pt idx="216">
                  <c:v>104.91</c:v>
                </c:pt>
                <c:pt idx="217">
                  <c:v>104.854</c:v>
                </c:pt>
                <c:pt idx="218">
                  <c:v>104.83</c:v>
                </c:pt>
                <c:pt idx="219">
                  <c:v>104.892</c:v>
                </c:pt>
                <c:pt idx="220">
                  <c:v>104.89</c:v>
                </c:pt>
                <c:pt idx="221">
                  <c:v>104.892</c:v>
                </c:pt>
                <c:pt idx="222">
                  <c:v>104.871</c:v>
                </c:pt>
                <c:pt idx="223">
                  <c:v>104.913</c:v>
                </c:pt>
                <c:pt idx="224">
                  <c:v>104.874</c:v>
                </c:pt>
                <c:pt idx="225">
                  <c:v>104.883</c:v>
                </c:pt>
                <c:pt idx="226">
                  <c:v>104.777</c:v>
                </c:pt>
                <c:pt idx="227">
                  <c:v>104.907</c:v>
                </c:pt>
                <c:pt idx="228">
                  <c:v>104.92100000000001</c:v>
                </c:pt>
                <c:pt idx="229">
                  <c:v>104.846</c:v>
                </c:pt>
                <c:pt idx="230">
                  <c:v>104.89100000000001</c:v>
                </c:pt>
                <c:pt idx="231">
                  <c:v>104.8</c:v>
                </c:pt>
                <c:pt idx="232">
                  <c:v>104.86499999999999</c:v>
                </c:pt>
                <c:pt idx="233">
                  <c:v>104.81699999999999</c:v>
                </c:pt>
                <c:pt idx="234">
                  <c:v>104.854</c:v>
                </c:pt>
                <c:pt idx="235">
                  <c:v>104.964</c:v>
                </c:pt>
                <c:pt idx="236">
                  <c:v>104.896</c:v>
                </c:pt>
                <c:pt idx="237">
                  <c:v>104.82599999999999</c:v>
                </c:pt>
                <c:pt idx="238">
                  <c:v>104.837</c:v>
                </c:pt>
                <c:pt idx="239">
                  <c:v>104.857</c:v>
                </c:pt>
                <c:pt idx="240">
                  <c:v>104.87</c:v>
                </c:pt>
                <c:pt idx="241">
                  <c:v>104.861</c:v>
                </c:pt>
                <c:pt idx="242">
                  <c:v>104.87</c:v>
                </c:pt>
                <c:pt idx="243">
                  <c:v>104.869</c:v>
                </c:pt>
                <c:pt idx="244">
                  <c:v>104.899</c:v>
                </c:pt>
                <c:pt idx="245">
                  <c:v>105.042</c:v>
                </c:pt>
                <c:pt idx="246">
                  <c:v>104.85899999999999</c:v>
                </c:pt>
                <c:pt idx="247">
                  <c:v>104.991</c:v>
                </c:pt>
                <c:pt idx="248">
                  <c:v>104.919</c:v>
                </c:pt>
                <c:pt idx="249">
                  <c:v>104.871</c:v>
                </c:pt>
                <c:pt idx="250">
                  <c:v>104.84399999999999</c:v>
                </c:pt>
                <c:pt idx="251">
                  <c:v>104.843</c:v>
                </c:pt>
                <c:pt idx="252">
                  <c:v>105.009</c:v>
                </c:pt>
                <c:pt idx="253">
                  <c:v>104.925</c:v>
                </c:pt>
                <c:pt idx="254">
                  <c:v>104.854</c:v>
                </c:pt>
                <c:pt idx="255">
                  <c:v>104.884</c:v>
                </c:pt>
                <c:pt idx="256">
                  <c:v>104.89</c:v>
                </c:pt>
                <c:pt idx="257">
                  <c:v>104.89400000000001</c:v>
                </c:pt>
                <c:pt idx="258">
                  <c:v>104.947</c:v>
                </c:pt>
                <c:pt idx="259">
                  <c:v>104.943</c:v>
                </c:pt>
                <c:pt idx="260">
                  <c:v>104.913</c:v>
                </c:pt>
                <c:pt idx="261">
                  <c:v>104.822</c:v>
                </c:pt>
                <c:pt idx="262">
                  <c:v>104.869</c:v>
                </c:pt>
                <c:pt idx="263">
                  <c:v>104.943</c:v>
                </c:pt>
                <c:pt idx="264">
                  <c:v>104.792</c:v>
                </c:pt>
                <c:pt idx="265">
                  <c:v>104.89700000000001</c:v>
                </c:pt>
                <c:pt idx="266">
                  <c:v>104.81699999999999</c:v>
                </c:pt>
                <c:pt idx="267">
                  <c:v>104.907</c:v>
                </c:pt>
                <c:pt idx="268">
                  <c:v>104.893</c:v>
                </c:pt>
                <c:pt idx="269">
                  <c:v>104.95699999999999</c:v>
                </c:pt>
                <c:pt idx="270">
                  <c:v>104.83</c:v>
                </c:pt>
                <c:pt idx="271">
                  <c:v>104.91</c:v>
                </c:pt>
                <c:pt idx="272">
                  <c:v>104.83799999999999</c:v>
                </c:pt>
                <c:pt idx="273">
                  <c:v>104.88800000000001</c:v>
                </c:pt>
                <c:pt idx="274">
                  <c:v>104.92</c:v>
                </c:pt>
                <c:pt idx="275">
                  <c:v>104.82299999999999</c:v>
                </c:pt>
                <c:pt idx="276">
                  <c:v>104.899</c:v>
                </c:pt>
                <c:pt idx="277">
                  <c:v>104.80200000000001</c:v>
                </c:pt>
                <c:pt idx="278">
                  <c:v>104.88</c:v>
                </c:pt>
                <c:pt idx="279">
                  <c:v>104.935</c:v>
                </c:pt>
                <c:pt idx="280">
                  <c:v>104.84399999999999</c:v>
                </c:pt>
                <c:pt idx="281">
                  <c:v>104.89700000000001</c:v>
                </c:pt>
                <c:pt idx="282">
                  <c:v>104.828</c:v>
                </c:pt>
                <c:pt idx="283">
                  <c:v>104.904</c:v>
                </c:pt>
                <c:pt idx="284">
                  <c:v>104.858</c:v>
                </c:pt>
                <c:pt idx="285">
                  <c:v>104.88500000000001</c:v>
                </c:pt>
                <c:pt idx="286">
                  <c:v>104.825</c:v>
                </c:pt>
                <c:pt idx="287">
                  <c:v>104.809</c:v>
                </c:pt>
                <c:pt idx="288">
                  <c:v>104.864</c:v>
                </c:pt>
                <c:pt idx="289">
                  <c:v>104.822</c:v>
                </c:pt>
                <c:pt idx="290">
                  <c:v>104.88</c:v>
                </c:pt>
                <c:pt idx="291">
                  <c:v>104.908</c:v>
                </c:pt>
                <c:pt idx="292">
                  <c:v>104.871</c:v>
                </c:pt>
                <c:pt idx="293">
                  <c:v>104.797</c:v>
                </c:pt>
                <c:pt idx="294">
                  <c:v>104.861</c:v>
                </c:pt>
                <c:pt idx="295">
                  <c:v>104.842</c:v>
                </c:pt>
                <c:pt idx="296">
                  <c:v>104.81399999999999</c:v>
                </c:pt>
                <c:pt idx="297">
                  <c:v>104.848</c:v>
                </c:pt>
                <c:pt idx="298">
                  <c:v>104.958</c:v>
                </c:pt>
                <c:pt idx="299">
                  <c:v>104.929</c:v>
                </c:pt>
                <c:pt idx="300">
                  <c:v>104.858</c:v>
                </c:pt>
                <c:pt idx="301">
                  <c:v>105.49299999999999</c:v>
                </c:pt>
                <c:pt idx="302">
                  <c:v>104.824</c:v>
                </c:pt>
                <c:pt idx="303">
                  <c:v>104.86199999999999</c:v>
                </c:pt>
                <c:pt idx="304">
                  <c:v>104.937</c:v>
                </c:pt>
                <c:pt idx="305">
                  <c:v>104.85899999999999</c:v>
                </c:pt>
                <c:pt idx="306">
                  <c:v>104.893</c:v>
                </c:pt>
                <c:pt idx="307">
                  <c:v>104.842</c:v>
                </c:pt>
                <c:pt idx="308">
                  <c:v>104.878</c:v>
                </c:pt>
                <c:pt idx="309">
                  <c:v>104.81100000000001</c:v>
                </c:pt>
                <c:pt idx="310">
                  <c:v>104.914</c:v>
                </c:pt>
                <c:pt idx="311">
                  <c:v>104.896</c:v>
                </c:pt>
                <c:pt idx="312">
                  <c:v>104.896</c:v>
                </c:pt>
                <c:pt idx="313">
                  <c:v>104.86</c:v>
                </c:pt>
                <c:pt idx="314">
                  <c:v>104.839</c:v>
                </c:pt>
                <c:pt idx="315">
                  <c:v>104.855</c:v>
                </c:pt>
                <c:pt idx="316">
                  <c:v>104.923</c:v>
                </c:pt>
                <c:pt idx="317">
                  <c:v>104.958</c:v>
                </c:pt>
                <c:pt idx="318">
                  <c:v>104.874</c:v>
                </c:pt>
                <c:pt idx="319">
                  <c:v>104.89700000000001</c:v>
                </c:pt>
                <c:pt idx="320">
                  <c:v>104.889</c:v>
                </c:pt>
                <c:pt idx="321">
                  <c:v>104.973</c:v>
                </c:pt>
                <c:pt idx="322">
                  <c:v>105.005</c:v>
                </c:pt>
                <c:pt idx="323">
                  <c:v>104.83499999999999</c:v>
                </c:pt>
                <c:pt idx="324">
                  <c:v>104.92100000000001</c:v>
                </c:pt>
                <c:pt idx="325">
                  <c:v>104.884</c:v>
                </c:pt>
                <c:pt idx="326">
                  <c:v>104.873</c:v>
                </c:pt>
                <c:pt idx="327">
                  <c:v>104.929</c:v>
                </c:pt>
                <c:pt idx="328">
                  <c:v>104.872</c:v>
                </c:pt>
                <c:pt idx="329">
                  <c:v>104.831</c:v>
                </c:pt>
                <c:pt idx="330">
                  <c:v>104.85</c:v>
                </c:pt>
                <c:pt idx="331">
                  <c:v>104.872</c:v>
                </c:pt>
                <c:pt idx="332">
                  <c:v>104.84699999999999</c:v>
                </c:pt>
                <c:pt idx="333">
                  <c:v>104.94499999999999</c:v>
                </c:pt>
                <c:pt idx="334">
                  <c:v>104.94799999999999</c:v>
                </c:pt>
                <c:pt idx="335">
                  <c:v>104.845</c:v>
                </c:pt>
                <c:pt idx="336">
                  <c:v>104.91500000000001</c:v>
                </c:pt>
                <c:pt idx="337">
                  <c:v>104.958</c:v>
                </c:pt>
                <c:pt idx="338">
                  <c:v>104.881</c:v>
                </c:pt>
                <c:pt idx="339">
                  <c:v>104.946</c:v>
                </c:pt>
                <c:pt idx="340">
                  <c:v>104.854</c:v>
                </c:pt>
                <c:pt idx="341">
                  <c:v>104.908</c:v>
                </c:pt>
                <c:pt idx="342">
                  <c:v>104.908</c:v>
                </c:pt>
                <c:pt idx="343">
                  <c:v>104.839</c:v>
                </c:pt>
                <c:pt idx="344">
                  <c:v>105.92400000000001</c:v>
                </c:pt>
                <c:pt idx="345">
                  <c:v>104.85299999999999</c:v>
                </c:pt>
                <c:pt idx="346">
                  <c:v>104.96599999999999</c:v>
                </c:pt>
                <c:pt idx="347">
                  <c:v>104.831</c:v>
                </c:pt>
                <c:pt idx="348">
                  <c:v>104.923</c:v>
                </c:pt>
                <c:pt idx="349">
                  <c:v>104.949</c:v>
                </c:pt>
                <c:pt idx="350">
                  <c:v>104.849</c:v>
                </c:pt>
                <c:pt idx="351">
                  <c:v>104.879</c:v>
                </c:pt>
                <c:pt idx="352">
                  <c:v>104.89700000000001</c:v>
                </c:pt>
                <c:pt idx="353">
                  <c:v>104.861</c:v>
                </c:pt>
                <c:pt idx="354">
                  <c:v>104.88500000000001</c:v>
                </c:pt>
                <c:pt idx="355">
                  <c:v>104.86499999999999</c:v>
                </c:pt>
                <c:pt idx="356">
                  <c:v>104.89100000000001</c:v>
                </c:pt>
                <c:pt idx="357">
                  <c:v>104.869</c:v>
                </c:pt>
                <c:pt idx="358">
                  <c:v>104.813</c:v>
                </c:pt>
                <c:pt idx="359">
                  <c:v>105.81399999999999</c:v>
                </c:pt>
                <c:pt idx="360">
                  <c:v>104.818</c:v>
                </c:pt>
                <c:pt idx="361">
                  <c:v>104.988</c:v>
                </c:pt>
                <c:pt idx="362">
                  <c:v>104.858</c:v>
                </c:pt>
                <c:pt idx="363">
                  <c:v>104.965</c:v>
                </c:pt>
                <c:pt idx="364">
                  <c:v>104.93300000000001</c:v>
                </c:pt>
                <c:pt idx="365">
                  <c:v>104.90300000000001</c:v>
                </c:pt>
                <c:pt idx="366">
                  <c:v>104.907</c:v>
                </c:pt>
                <c:pt idx="367">
                  <c:v>104.849</c:v>
                </c:pt>
                <c:pt idx="368">
                  <c:v>104.84</c:v>
                </c:pt>
                <c:pt idx="369">
                  <c:v>104.846</c:v>
                </c:pt>
                <c:pt idx="370">
                  <c:v>104.848</c:v>
                </c:pt>
                <c:pt idx="371">
                  <c:v>104.849</c:v>
                </c:pt>
                <c:pt idx="372">
                  <c:v>104.88200000000001</c:v>
                </c:pt>
                <c:pt idx="373">
                  <c:v>104.87</c:v>
                </c:pt>
                <c:pt idx="374">
                  <c:v>104.84</c:v>
                </c:pt>
                <c:pt idx="375">
                  <c:v>104.85599999999999</c:v>
                </c:pt>
                <c:pt idx="376">
                  <c:v>104.84399999999999</c:v>
                </c:pt>
                <c:pt idx="377">
                  <c:v>104.846</c:v>
                </c:pt>
                <c:pt idx="378">
                  <c:v>104.818</c:v>
                </c:pt>
                <c:pt idx="379">
                  <c:v>104.898</c:v>
                </c:pt>
                <c:pt idx="380">
                  <c:v>104.83499999999999</c:v>
                </c:pt>
                <c:pt idx="381">
                  <c:v>104.886</c:v>
                </c:pt>
                <c:pt idx="382">
                  <c:v>104.943</c:v>
                </c:pt>
                <c:pt idx="383">
                  <c:v>104.86499999999999</c:v>
                </c:pt>
                <c:pt idx="384">
                  <c:v>104.874</c:v>
                </c:pt>
                <c:pt idx="385">
                  <c:v>104.919</c:v>
                </c:pt>
                <c:pt idx="386">
                  <c:v>104.858</c:v>
                </c:pt>
                <c:pt idx="387">
                  <c:v>104.89100000000001</c:v>
                </c:pt>
                <c:pt idx="388">
                  <c:v>105.214</c:v>
                </c:pt>
                <c:pt idx="389">
                  <c:v>105.02</c:v>
                </c:pt>
                <c:pt idx="390">
                  <c:v>105.015</c:v>
                </c:pt>
                <c:pt idx="391">
                  <c:v>104.93600000000001</c:v>
                </c:pt>
                <c:pt idx="392">
                  <c:v>104.98</c:v>
                </c:pt>
                <c:pt idx="393">
                  <c:v>104.985</c:v>
                </c:pt>
                <c:pt idx="394">
                  <c:v>106.111</c:v>
                </c:pt>
                <c:pt idx="395">
                  <c:v>104.96899999999999</c:v>
                </c:pt>
                <c:pt idx="396">
                  <c:v>104.965</c:v>
                </c:pt>
                <c:pt idx="397">
                  <c:v>104.95</c:v>
                </c:pt>
                <c:pt idx="398">
                  <c:v>104.904</c:v>
                </c:pt>
                <c:pt idx="399">
                  <c:v>104.958</c:v>
                </c:pt>
                <c:pt idx="400">
                  <c:v>104.91</c:v>
                </c:pt>
                <c:pt idx="401">
                  <c:v>104.878</c:v>
                </c:pt>
                <c:pt idx="402">
                  <c:v>104.899</c:v>
                </c:pt>
                <c:pt idx="403">
                  <c:v>104.908</c:v>
                </c:pt>
                <c:pt idx="404">
                  <c:v>104.937</c:v>
                </c:pt>
                <c:pt idx="405">
                  <c:v>104.889</c:v>
                </c:pt>
                <c:pt idx="406">
                  <c:v>104.914</c:v>
                </c:pt>
                <c:pt idx="407">
                  <c:v>104.88200000000001</c:v>
                </c:pt>
                <c:pt idx="408">
                  <c:v>104.94199999999999</c:v>
                </c:pt>
                <c:pt idx="409">
                  <c:v>104.80800000000001</c:v>
                </c:pt>
                <c:pt idx="410">
                  <c:v>104.824</c:v>
                </c:pt>
                <c:pt idx="411">
                  <c:v>104.876</c:v>
                </c:pt>
                <c:pt idx="412">
                  <c:v>104.886</c:v>
                </c:pt>
                <c:pt idx="413">
                  <c:v>104.794</c:v>
                </c:pt>
                <c:pt idx="414">
                  <c:v>104.77800000000001</c:v>
                </c:pt>
                <c:pt idx="415">
                  <c:v>104.834</c:v>
                </c:pt>
                <c:pt idx="416">
                  <c:v>104.892</c:v>
                </c:pt>
                <c:pt idx="417">
                  <c:v>104.863</c:v>
                </c:pt>
                <c:pt idx="418">
                  <c:v>104.892</c:v>
                </c:pt>
                <c:pt idx="419">
                  <c:v>104.881</c:v>
                </c:pt>
                <c:pt idx="420">
                  <c:v>104.855</c:v>
                </c:pt>
                <c:pt idx="421">
                  <c:v>104.904</c:v>
                </c:pt>
                <c:pt idx="422">
                  <c:v>104.91200000000001</c:v>
                </c:pt>
                <c:pt idx="423">
                  <c:v>104.839</c:v>
                </c:pt>
                <c:pt idx="424">
                  <c:v>104.839</c:v>
                </c:pt>
                <c:pt idx="425">
                  <c:v>104.84699999999999</c:v>
                </c:pt>
                <c:pt idx="426">
                  <c:v>104.93899999999999</c:v>
                </c:pt>
                <c:pt idx="427">
                  <c:v>104.815</c:v>
                </c:pt>
                <c:pt idx="428">
                  <c:v>104.97499999999999</c:v>
                </c:pt>
                <c:pt idx="429">
                  <c:v>104.849</c:v>
                </c:pt>
                <c:pt idx="430">
                  <c:v>104.837</c:v>
                </c:pt>
                <c:pt idx="431">
                  <c:v>105.048</c:v>
                </c:pt>
                <c:pt idx="432">
                  <c:v>104.86199999999999</c:v>
                </c:pt>
                <c:pt idx="433">
                  <c:v>104.90300000000001</c:v>
                </c:pt>
                <c:pt idx="434">
                  <c:v>104.905</c:v>
                </c:pt>
                <c:pt idx="435">
                  <c:v>104.88500000000001</c:v>
                </c:pt>
                <c:pt idx="436">
                  <c:v>104.863</c:v>
                </c:pt>
                <c:pt idx="437">
                  <c:v>104.83799999999999</c:v>
                </c:pt>
                <c:pt idx="438">
                  <c:v>104.93</c:v>
                </c:pt>
                <c:pt idx="439">
                  <c:v>104.92400000000001</c:v>
                </c:pt>
                <c:pt idx="440">
                  <c:v>104.89700000000001</c:v>
                </c:pt>
                <c:pt idx="441">
                  <c:v>104.997</c:v>
                </c:pt>
                <c:pt idx="442">
                  <c:v>104.85899999999999</c:v>
                </c:pt>
                <c:pt idx="443">
                  <c:v>104.878</c:v>
                </c:pt>
                <c:pt idx="444">
                  <c:v>104.92700000000001</c:v>
                </c:pt>
                <c:pt idx="445">
                  <c:v>104.89400000000001</c:v>
                </c:pt>
                <c:pt idx="446">
                  <c:v>104.79600000000001</c:v>
                </c:pt>
                <c:pt idx="447">
                  <c:v>104.871</c:v>
                </c:pt>
                <c:pt idx="448">
                  <c:v>104.83199999999999</c:v>
                </c:pt>
                <c:pt idx="449">
                  <c:v>104.86199999999999</c:v>
                </c:pt>
                <c:pt idx="450">
                  <c:v>104.87</c:v>
                </c:pt>
                <c:pt idx="451">
                  <c:v>104.95</c:v>
                </c:pt>
                <c:pt idx="452">
                  <c:v>104.819</c:v>
                </c:pt>
                <c:pt idx="453">
                  <c:v>104.81699999999999</c:v>
                </c:pt>
                <c:pt idx="454">
                  <c:v>104.83499999999999</c:v>
                </c:pt>
                <c:pt idx="455">
                  <c:v>104.82599999999999</c:v>
                </c:pt>
                <c:pt idx="456">
                  <c:v>104.842</c:v>
                </c:pt>
                <c:pt idx="457">
                  <c:v>104.89700000000001</c:v>
                </c:pt>
                <c:pt idx="458">
                  <c:v>105.03400000000001</c:v>
                </c:pt>
                <c:pt idx="459">
                  <c:v>104.90900000000001</c:v>
                </c:pt>
                <c:pt idx="460">
                  <c:v>104.858</c:v>
                </c:pt>
                <c:pt idx="461">
                  <c:v>105.062</c:v>
                </c:pt>
                <c:pt idx="462">
                  <c:v>104.887</c:v>
                </c:pt>
                <c:pt idx="463">
                  <c:v>104.88</c:v>
                </c:pt>
                <c:pt idx="464">
                  <c:v>104.85299999999999</c:v>
                </c:pt>
                <c:pt idx="465">
                  <c:v>104.90300000000001</c:v>
                </c:pt>
                <c:pt idx="466">
                  <c:v>104.81699999999999</c:v>
                </c:pt>
                <c:pt idx="467">
                  <c:v>104.934</c:v>
                </c:pt>
                <c:pt idx="468">
                  <c:v>104.899</c:v>
                </c:pt>
                <c:pt idx="469">
                  <c:v>104.89100000000001</c:v>
                </c:pt>
                <c:pt idx="470">
                  <c:v>104.852</c:v>
                </c:pt>
                <c:pt idx="471">
                  <c:v>104.893</c:v>
                </c:pt>
                <c:pt idx="472">
                  <c:v>104.867</c:v>
                </c:pt>
                <c:pt idx="473">
                  <c:v>104.914</c:v>
                </c:pt>
                <c:pt idx="474">
                  <c:v>104.88800000000001</c:v>
                </c:pt>
                <c:pt idx="475">
                  <c:v>104.81100000000001</c:v>
                </c:pt>
                <c:pt idx="476">
                  <c:v>104.852</c:v>
                </c:pt>
                <c:pt idx="477">
                  <c:v>104.88500000000001</c:v>
                </c:pt>
                <c:pt idx="478">
                  <c:v>104.869</c:v>
                </c:pt>
                <c:pt idx="479">
                  <c:v>104.852</c:v>
                </c:pt>
                <c:pt idx="480">
                  <c:v>104.848</c:v>
                </c:pt>
                <c:pt idx="481">
                  <c:v>104.874</c:v>
                </c:pt>
                <c:pt idx="482">
                  <c:v>104.91800000000001</c:v>
                </c:pt>
                <c:pt idx="483">
                  <c:v>104.898</c:v>
                </c:pt>
                <c:pt idx="484">
                  <c:v>104.895</c:v>
                </c:pt>
                <c:pt idx="485">
                  <c:v>105.012</c:v>
                </c:pt>
                <c:pt idx="486">
                  <c:v>104.941</c:v>
                </c:pt>
                <c:pt idx="487">
                  <c:v>104.946</c:v>
                </c:pt>
                <c:pt idx="488">
                  <c:v>104.879</c:v>
                </c:pt>
                <c:pt idx="489">
                  <c:v>104.946</c:v>
                </c:pt>
                <c:pt idx="490">
                  <c:v>104.996</c:v>
                </c:pt>
                <c:pt idx="491">
                  <c:v>104.916</c:v>
                </c:pt>
                <c:pt idx="492">
                  <c:v>105.02</c:v>
                </c:pt>
                <c:pt idx="493">
                  <c:v>104.94</c:v>
                </c:pt>
                <c:pt idx="494">
                  <c:v>105.01600000000001</c:v>
                </c:pt>
                <c:pt idx="495">
                  <c:v>104.923</c:v>
                </c:pt>
                <c:pt idx="496">
                  <c:v>104.93600000000001</c:v>
                </c:pt>
                <c:pt idx="497">
                  <c:v>104.892</c:v>
                </c:pt>
                <c:pt idx="498">
                  <c:v>104.85299999999999</c:v>
                </c:pt>
                <c:pt idx="499">
                  <c:v>104.955</c:v>
                </c:pt>
                <c:pt idx="500">
                  <c:v>104.84099999999999</c:v>
                </c:pt>
                <c:pt idx="501">
                  <c:v>104.89100000000001</c:v>
                </c:pt>
                <c:pt idx="502">
                  <c:v>104.869</c:v>
                </c:pt>
                <c:pt idx="503">
                  <c:v>104.88</c:v>
                </c:pt>
                <c:pt idx="504">
                  <c:v>104.864</c:v>
                </c:pt>
                <c:pt idx="505">
                  <c:v>104.85899999999999</c:v>
                </c:pt>
                <c:pt idx="506">
                  <c:v>104.855</c:v>
                </c:pt>
                <c:pt idx="507">
                  <c:v>104.90300000000001</c:v>
                </c:pt>
                <c:pt idx="508">
                  <c:v>104.92400000000001</c:v>
                </c:pt>
                <c:pt idx="509">
                  <c:v>104.9</c:v>
                </c:pt>
                <c:pt idx="510">
                  <c:v>104.89400000000001</c:v>
                </c:pt>
                <c:pt idx="511">
                  <c:v>104.855</c:v>
                </c:pt>
                <c:pt idx="512">
                  <c:v>104.864</c:v>
                </c:pt>
                <c:pt idx="513">
                  <c:v>104.91200000000001</c:v>
                </c:pt>
                <c:pt idx="514">
                  <c:v>104.869</c:v>
                </c:pt>
                <c:pt idx="515">
                  <c:v>104.97</c:v>
                </c:pt>
                <c:pt idx="516">
                  <c:v>104.926</c:v>
                </c:pt>
                <c:pt idx="517">
                  <c:v>104.819</c:v>
                </c:pt>
                <c:pt idx="518">
                  <c:v>104.842</c:v>
                </c:pt>
                <c:pt idx="519">
                  <c:v>104.907</c:v>
                </c:pt>
                <c:pt idx="520">
                  <c:v>104.836</c:v>
                </c:pt>
                <c:pt idx="521">
                  <c:v>104.81100000000001</c:v>
                </c:pt>
                <c:pt idx="522">
                  <c:v>104.913</c:v>
                </c:pt>
                <c:pt idx="523">
                  <c:v>104.883</c:v>
                </c:pt>
                <c:pt idx="524">
                  <c:v>104.87</c:v>
                </c:pt>
                <c:pt idx="525">
                  <c:v>104.928</c:v>
                </c:pt>
                <c:pt idx="526">
                  <c:v>104.85599999999999</c:v>
                </c:pt>
                <c:pt idx="527">
                  <c:v>104.953</c:v>
                </c:pt>
                <c:pt idx="528">
                  <c:v>104.89100000000001</c:v>
                </c:pt>
                <c:pt idx="529">
                  <c:v>104.898</c:v>
                </c:pt>
                <c:pt idx="530">
                  <c:v>105.04</c:v>
                </c:pt>
                <c:pt idx="531">
                  <c:v>104.85599999999999</c:v>
                </c:pt>
                <c:pt idx="532">
                  <c:v>104.824</c:v>
                </c:pt>
                <c:pt idx="533">
                  <c:v>104.81100000000001</c:v>
                </c:pt>
                <c:pt idx="534">
                  <c:v>105.51900000000001</c:v>
                </c:pt>
                <c:pt idx="535">
                  <c:v>104.85</c:v>
                </c:pt>
                <c:pt idx="536">
                  <c:v>104.85299999999999</c:v>
                </c:pt>
                <c:pt idx="537">
                  <c:v>104.79600000000001</c:v>
                </c:pt>
                <c:pt idx="538">
                  <c:v>104.904</c:v>
                </c:pt>
                <c:pt idx="539">
                  <c:v>104.858</c:v>
                </c:pt>
                <c:pt idx="540">
                  <c:v>104.845</c:v>
                </c:pt>
                <c:pt idx="541">
                  <c:v>104.854</c:v>
                </c:pt>
                <c:pt idx="542">
                  <c:v>104.85899999999999</c:v>
                </c:pt>
                <c:pt idx="543">
                  <c:v>104.889</c:v>
                </c:pt>
                <c:pt idx="544">
                  <c:v>104.917</c:v>
                </c:pt>
                <c:pt idx="545">
                  <c:v>104.84099999999999</c:v>
                </c:pt>
                <c:pt idx="546">
                  <c:v>104.861</c:v>
                </c:pt>
                <c:pt idx="547">
                  <c:v>104.872</c:v>
                </c:pt>
                <c:pt idx="548">
                  <c:v>104.911</c:v>
                </c:pt>
                <c:pt idx="549">
                  <c:v>104.902</c:v>
                </c:pt>
                <c:pt idx="550">
                  <c:v>104.834</c:v>
                </c:pt>
                <c:pt idx="551">
                  <c:v>104.85599999999999</c:v>
                </c:pt>
                <c:pt idx="552">
                  <c:v>105.45099999999999</c:v>
                </c:pt>
                <c:pt idx="553">
                  <c:v>104.87</c:v>
                </c:pt>
                <c:pt idx="554">
                  <c:v>104.90600000000001</c:v>
                </c:pt>
                <c:pt idx="555">
                  <c:v>104.91500000000001</c:v>
                </c:pt>
                <c:pt idx="556">
                  <c:v>104.877</c:v>
                </c:pt>
                <c:pt idx="557">
                  <c:v>104.867</c:v>
                </c:pt>
                <c:pt idx="558">
                  <c:v>104.85899999999999</c:v>
                </c:pt>
                <c:pt idx="559">
                  <c:v>104.871</c:v>
                </c:pt>
                <c:pt idx="560">
                  <c:v>104.855</c:v>
                </c:pt>
                <c:pt idx="561">
                  <c:v>104.889</c:v>
                </c:pt>
                <c:pt idx="562">
                  <c:v>104.84399999999999</c:v>
                </c:pt>
                <c:pt idx="563">
                  <c:v>104.86799999999999</c:v>
                </c:pt>
                <c:pt idx="564">
                  <c:v>104.901</c:v>
                </c:pt>
                <c:pt idx="565">
                  <c:v>104.878</c:v>
                </c:pt>
                <c:pt idx="566">
                  <c:v>104.892</c:v>
                </c:pt>
                <c:pt idx="567">
                  <c:v>104.854</c:v>
                </c:pt>
                <c:pt idx="568">
                  <c:v>104.97499999999999</c:v>
                </c:pt>
                <c:pt idx="569">
                  <c:v>104.81</c:v>
                </c:pt>
                <c:pt idx="570">
                  <c:v>104.82899999999999</c:v>
                </c:pt>
                <c:pt idx="571">
                  <c:v>104.88200000000001</c:v>
                </c:pt>
                <c:pt idx="572">
                  <c:v>104.899</c:v>
                </c:pt>
                <c:pt idx="573">
                  <c:v>104.86499999999999</c:v>
                </c:pt>
                <c:pt idx="574">
                  <c:v>104.992</c:v>
                </c:pt>
                <c:pt idx="575">
                  <c:v>104.886</c:v>
                </c:pt>
                <c:pt idx="576">
                  <c:v>104.992</c:v>
                </c:pt>
                <c:pt idx="577">
                  <c:v>104.854</c:v>
                </c:pt>
                <c:pt idx="578">
                  <c:v>104.93600000000001</c:v>
                </c:pt>
                <c:pt idx="579">
                  <c:v>104.85299999999999</c:v>
                </c:pt>
                <c:pt idx="580">
                  <c:v>104.881</c:v>
                </c:pt>
                <c:pt idx="581">
                  <c:v>105.05800000000001</c:v>
                </c:pt>
                <c:pt idx="582">
                  <c:v>104.824</c:v>
                </c:pt>
                <c:pt idx="583">
                  <c:v>104.886</c:v>
                </c:pt>
                <c:pt idx="584">
                  <c:v>104.845</c:v>
                </c:pt>
                <c:pt idx="585">
                  <c:v>104.81699999999999</c:v>
                </c:pt>
                <c:pt idx="586">
                  <c:v>104.898</c:v>
                </c:pt>
                <c:pt idx="587">
                  <c:v>104.873</c:v>
                </c:pt>
                <c:pt idx="588">
                  <c:v>104.995</c:v>
                </c:pt>
                <c:pt idx="589">
                  <c:v>105.249</c:v>
                </c:pt>
                <c:pt idx="590">
                  <c:v>104.88</c:v>
                </c:pt>
                <c:pt idx="591">
                  <c:v>104.91800000000001</c:v>
                </c:pt>
                <c:pt idx="592">
                  <c:v>104.887</c:v>
                </c:pt>
                <c:pt idx="593">
                  <c:v>104.83199999999999</c:v>
                </c:pt>
                <c:pt idx="594">
                  <c:v>104.846</c:v>
                </c:pt>
                <c:pt idx="595">
                  <c:v>104.809</c:v>
                </c:pt>
                <c:pt idx="596">
                  <c:v>104.765</c:v>
                </c:pt>
                <c:pt idx="597">
                  <c:v>104.92</c:v>
                </c:pt>
                <c:pt idx="598">
                  <c:v>104.89</c:v>
                </c:pt>
                <c:pt idx="599">
                  <c:v>104.827</c:v>
                </c:pt>
                <c:pt idx="600">
                  <c:v>104.871</c:v>
                </c:pt>
                <c:pt idx="601">
                  <c:v>104.9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D3-9A40-92B0-C159B85C72AA}"/>
            </c:ext>
          </c:extLst>
        </c:ser>
        <c:ser>
          <c:idx val="4"/>
          <c:order val="4"/>
          <c:tx>
            <c:strRef>
              <c:f>'@jp1@ping5-all'!$F$1</c:f>
              <c:strCache>
                <c:ptCount val="1"/>
                <c:pt idx="0">
                  <c:v>IN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'@jp1@ping5-all'!$A$2:$A$603</c:f>
              <c:strCache>
                <c:ptCount val="602"/>
                <c:pt idx="0">
                  <c:v>2020-07-24-20:22:03</c:v>
                </c:pt>
                <c:pt idx="1">
                  <c:v>2020-07-24-20:22:08</c:v>
                </c:pt>
                <c:pt idx="2">
                  <c:v>2020-07-24-20:22:14</c:v>
                </c:pt>
                <c:pt idx="3">
                  <c:v>2020-07-24-20:22:20</c:v>
                </c:pt>
                <c:pt idx="4">
                  <c:v>2020-07-24-20:22:25</c:v>
                </c:pt>
                <c:pt idx="5">
                  <c:v>2020-07-24-20:22:31</c:v>
                </c:pt>
                <c:pt idx="6">
                  <c:v>2020-07-24-20:22:36</c:v>
                </c:pt>
                <c:pt idx="7">
                  <c:v>2020-07-24-20:22:42</c:v>
                </c:pt>
                <c:pt idx="8">
                  <c:v>2020-07-24-20:22:48</c:v>
                </c:pt>
                <c:pt idx="9">
                  <c:v>2020-07-24-20:22:53</c:v>
                </c:pt>
                <c:pt idx="10">
                  <c:v>2020-07-24-20:22:59</c:v>
                </c:pt>
                <c:pt idx="11">
                  <c:v>2020-07-24-20:23:04</c:v>
                </c:pt>
                <c:pt idx="12">
                  <c:v>2020-07-24-20:23:10</c:v>
                </c:pt>
                <c:pt idx="13">
                  <c:v>2020-07-24-20:23:16</c:v>
                </c:pt>
                <c:pt idx="14">
                  <c:v>2020-07-24-20:23:21</c:v>
                </c:pt>
                <c:pt idx="15">
                  <c:v>2020-07-24-20:23:27</c:v>
                </c:pt>
                <c:pt idx="16">
                  <c:v>2020-07-24-20:23:32</c:v>
                </c:pt>
                <c:pt idx="17">
                  <c:v>2020-07-24-20:23:38</c:v>
                </c:pt>
                <c:pt idx="18">
                  <c:v>2020-07-24-20:23:44</c:v>
                </c:pt>
                <c:pt idx="19">
                  <c:v>2020-07-24-20:23:49</c:v>
                </c:pt>
                <c:pt idx="20">
                  <c:v>2020-07-24-20:23:55</c:v>
                </c:pt>
                <c:pt idx="21">
                  <c:v>2020-07-24-20:24:00</c:v>
                </c:pt>
                <c:pt idx="22">
                  <c:v>2020-07-24-20:24:06</c:v>
                </c:pt>
                <c:pt idx="23">
                  <c:v>2020-07-24-20:24:12</c:v>
                </c:pt>
                <c:pt idx="24">
                  <c:v>2020-07-24-20:24:17</c:v>
                </c:pt>
                <c:pt idx="25">
                  <c:v>2020-07-24-20:24:23</c:v>
                </c:pt>
                <c:pt idx="26">
                  <c:v>2020-07-24-20:24:28</c:v>
                </c:pt>
                <c:pt idx="27">
                  <c:v>2020-07-24-20:24:34</c:v>
                </c:pt>
                <c:pt idx="28">
                  <c:v>2020-07-24-20:24:40</c:v>
                </c:pt>
                <c:pt idx="29">
                  <c:v>2020-07-24-20:24:45</c:v>
                </c:pt>
                <c:pt idx="30">
                  <c:v>2020-07-24-20:24:51</c:v>
                </c:pt>
                <c:pt idx="31">
                  <c:v>2020-07-24-20:24:56</c:v>
                </c:pt>
                <c:pt idx="32">
                  <c:v>2020-07-24-20:25:02</c:v>
                </c:pt>
                <c:pt idx="33">
                  <c:v>2020-07-24-20:25:07</c:v>
                </c:pt>
                <c:pt idx="34">
                  <c:v>2020-07-24-20:25:13</c:v>
                </c:pt>
                <c:pt idx="35">
                  <c:v>2020-07-24-20:25:19</c:v>
                </c:pt>
                <c:pt idx="36">
                  <c:v>2020-07-24-20:25:24</c:v>
                </c:pt>
                <c:pt idx="37">
                  <c:v>2020-07-24-20:25:30</c:v>
                </c:pt>
                <c:pt idx="38">
                  <c:v>2020-07-24-20:25:35</c:v>
                </c:pt>
                <c:pt idx="39">
                  <c:v>2020-07-24-20:25:41</c:v>
                </c:pt>
                <c:pt idx="40">
                  <c:v>2020-07-24-20:25:47</c:v>
                </c:pt>
                <c:pt idx="41">
                  <c:v>2020-07-24-20:25:52</c:v>
                </c:pt>
                <c:pt idx="42">
                  <c:v>2020-07-24-20:25:58</c:v>
                </c:pt>
                <c:pt idx="43">
                  <c:v>2020-07-24-20:26:03</c:v>
                </c:pt>
                <c:pt idx="44">
                  <c:v>2020-07-24-20:26:09</c:v>
                </c:pt>
                <c:pt idx="45">
                  <c:v>2020-07-24-20:26:15</c:v>
                </c:pt>
                <c:pt idx="46">
                  <c:v>2020-07-24-20:26:20</c:v>
                </c:pt>
                <c:pt idx="47">
                  <c:v>2020-07-24-20:26:26</c:v>
                </c:pt>
                <c:pt idx="48">
                  <c:v>2020-07-24-20:26:31</c:v>
                </c:pt>
                <c:pt idx="49">
                  <c:v>2020-07-24-20:26:37</c:v>
                </c:pt>
                <c:pt idx="50">
                  <c:v>2020-07-24-20:26:43</c:v>
                </c:pt>
                <c:pt idx="51">
                  <c:v>2020-07-24-20:26:48</c:v>
                </c:pt>
                <c:pt idx="52">
                  <c:v>2020-07-24-20:26:54</c:v>
                </c:pt>
                <c:pt idx="53">
                  <c:v>2020-07-24-20:26:59</c:v>
                </c:pt>
                <c:pt idx="54">
                  <c:v>2020-07-24-20:27:05</c:v>
                </c:pt>
                <c:pt idx="55">
                  <c:v>2020-07-24-20:27:11</c:v>
                </c:pt>
                <c:pt idx="56">
                  <c:v>2020-07-24-20:27:16</c:v>
                </c:pt>
                <c:pt idx="57">
                  <c:v>2020-07-24-20:27:22</c:v>
                </c:pt>
                <c:pt idx="58">
                  <c:v>2020-07-24-20:27:27</c:v>
                </c:pt>
                <c:pt idx="59">
                  <c:v>2020-07-24-20:27:33</c:v>
                </c:pt>
                <c:pt idx="60">
                  <c:v>2020-07-24-20:27:39</c:v>
                </c:pt>
                <c:pt idx="61">
                  <c:v>2020-07-24-20:27:44</c:v>
                </c:pt>
                <c:pt idx="62">
                  <c:v>2020-07-24-20:27:50</c:v>
                </c:pt>
                <c:pt idx="63">
                  <c:v>2020-07-24-20:27:55</c:v>
                </c:pt>
                <c:pt idx="64">
                  <c:v>2020-07-24-20:28:01</c:v>
                </c:pt>
                <c:pt idx="65">
                  <c:v>2020-07-24-20:28:07</c:v>
                </c:pt>
                <c:pt idx="66">
                  <c:v>2020-07-24-20:28:12</c:v>
                </c:pt>
                <c:pt idx="67">
                  <c:v>2020-07-24-20:28:18</c:v>
                </c:pt>
                <c:pt idx="68">
                  <c:v>2020-07-24-20:28:23</c:v>
                </c:pt>
                <c:pt idx="69">
                  <c:v>2020-07-24-20:28:29</c:v>
                </c:pt>
                <c:pt idx="70">
                  <c:v>2020-07-24-20:28:34</c:v>
                </c:pt>
                <c:pt idx="71">
                  <c:v>2020-07-24-20:28:40</c:v>
                </c:pt>
                <c:pt idx="72">
                  <c:v>2020-07-24-20:28:46</c:v>
                </c:pt>
                <c:pt idx="73">
                  <c:v>2020-07-24-20:28:51</c:v>
                </c:pt>
                <c:pt idx="74">
                  <c:v>2020-07-24-20:28:57</c:v>
                </c:pt>
                <c:pt idx="75">
                  <c:v>2020-07-24-20:29:02</c:v>
                </c:pt>
                <c:pt idx="76">
                  <c:v>2020-07-24-20:29:08</c:v>
                </c:pt>
                <c:pt idx="77">
                  <c:v>2020-07-24-20:29:14</c:v>
                </c:pt>
                <c:pt idx="78">
                  <c:v>2020-07-24-20:29:19</c:v>
                </c:pt>
                <c:pt idx="79">
                  <c:v>2020-07-24-20:29:25</c:v>
                </c:pt>
                <c:pt idx="80">
                  <c:v>2020-07-24-20:29:30</c:v>
                </c:pt>
                <c:pt idx="81">
                  <c:v>2020-07-24-20:29:36</c:v>
                </c:pt>
                <c:pt idx="82">
                  <c:v>2020-07-24-20:29:42</c:v>
                </c:pt>
                <c:pt idx="83">
                  <c:v>2020-07-24-20:29:47</c:v>
                </c:pt>
                <c:pt idx="84">
                  <c:v>2020-07-24-20:29:53</c:v>
                </c:pt>
                <c:pt idx="85">
                  <c:v>2020-07-24-20:29:58</c:v>
                </c:pt>
                <c:pt idx="86">
                  <c:v>2020-07-24-20:30:04</c:v>
                </c:pt>
                <c:pt idx="87">
                  <c:v>2020-07-24-20:30:10</c:v>
                </c:pt>
                <c:pt idx="88">
                  <c:v>2020-07-24-20:30:15</c:v>
                </c:pt>
                <c:pt idx="89">
                  <c:v>2020-07-24-20:30:21</c:v>
                </c:pt>
                <c:pt idx="90">
                  <c:v>2020-07-24-20:30:26</c:v>
                </c:pt>
                <c:pt idx="91">
                  <c:v>2020-07-24-20:30:32</c:v>
                </c:pt>
                <c:pt idx="92">
                  <c:v>2020-07-24-20:30:38</c:v>
                </c:pt>
                <c:pt idx="93">
                  <c:v>2020-07-24-20:30:43</c:v>
                </c:pt>
                <c:pt idx="94">
                  <c:v>2020-07-24-20:30:49</c:v>
                </c:pt>
                <c:pt idx="95">
                  <c:v>2020-07-24-20:30:54</c:v>
                </c:pt>
                <c:pt idx="96">
                  <c:v>2020-07-24-20:31:00</c:v>
                </c:pt>
                <c:pt idx="97">
                  <c:v>2020-07-24-20:31:06</c:v>
                </c:pt>
                <c:pt idx="98">
                  <c:v>2020-07-24-20:31:11</c:v>
                </c:pt>
                <c:pt idx="99">
                  <c:v>2020-07-24-20:31:17</c:v>
                </c:pt>
                <c:pt idx="100">
                  <c:v>2020-07-24-20:31:22</c:v>
                </c:pt>
                <c:pt idx="101">
                  <c:v>2020-07-24-20:31:28</c:v>
                </c:pt>
                <c:pt idx="102">
                  <c:v>2020-07-24-20:31:33</c:v>
                </c:pt>
                <c:pt idx="103">
                  <c:v>2020-07-24-20:31:39</c:v>
                </c:pt>
                <c:pt idx="104">
                  <c:v>2020-07-24-20:31:45</c:v>
                </c:pt>
                <c:pt idx="105">
                  <c:v>2020-07-24-20:31:50</c:v>
                </c:pt>
                <c:pt idx="106">
                  <c:v>2020-07-24-20:31:56</c:v>
                </c:pt>
                <c:pt idx="107">
                  <c:v>2020-07-24-20:32:01</c:v>
                </c:pt>
                <c:pt idx="108">
                  <c:v>2020-07-24-20:32:07</c:v>
                </c:pt>
                <c:pt idx="109">
                  <c:v>2020-07-24-20:32:13</c:v>
                </c:pt>
                <c:pt idx="110">
                  <c:v>2020-07-24-20:32:18</c:v>
                </c:pt>
                <c:pt idx="111">
                  <c:v>2020-07-24-20:32:24</c:v>
                </c:pt>
                <c:pt idx="112">
                  <c:v>2020-07-24-20:32:29</c:v>
                </c:pt>
                <c:pt idx="113">
                  <c:v>2020-07-24-20:32:35</c:v>
                </c:pt>
                <c:pt idx="114">
                  <c:v>2020-07-24-20:32:41</c:v>
                </c:pt>
                <c:pt idx="115">
                  <c:v>2020-07-24-20:32:46</c:v>
                </c:pt>
                <c:pt idx="116">
                  <c:v>2020-07-24-20:32:52</c:v>
                </c:pt>
                <c:pt idx="117">
                  <c:v>2020-07-24-20:32:57</c:v>
                </c:pt>
                <c:pt idx="118">
                  <c:v>2020-07-24-20:33:03</c:v>
                </c:pt>
                <c:pt idx="119">
                  <c:v>2020-07-24-20:33:08</c:v>
                </c:pt>
                <c:pt idx="120">
                  <c:v>2020-07-24-20:33:14</c:v>
                </c:pt>
                <c:pt idx="121">
                  <c:v>2020-07-24-20:33:20</c:v>
                </c:pt>
                <c:pt idx="122">
                  <c:v>2020-07-24-20:33:25</c:v>
                </c:pt>
                <c:pt idx="123">
                  <c:v>2020-07-24-20:33:31</c:v>
                </c:pt>
                <c:pt idx="124">
                  <c:v>2020-07-24-20:33:36</c:v>
                </c:pt>
                <c:pt idx="125">
                  <c:v>2020-07-24-20:33:42</c:v>
                </c:pt>
                <c:pt idx="126">
                  <c:v>2020-07-24-20:33:48</c:v>
                </c:pt>
                <c:pt idx="127">
                  <c:v>2020-07-24-20:33:53</c:v>
                </c:pt>
                <c:pt idx="128">
                  <c:v>2020-07-24-20:33:59</c:v>
                </c:pt>
                <c:pt idx="129">
                  <c:v>2020-07-24-20:34:04</c:v>
                </c:pt>
                <c:pt idx="130">
                  <c:v>2020-07-24-20:34:10</c:v>
                </c:pt>
                <c:pt idx="131">
                  <c:v>2020-07-24-20:34:16</c:v>
                </c:pt>
                <c:pt idx="132">
                  <c:v>2020-07-24-20:34:21</c:v>
                </c:pt>
                <c:pt idx="133">
                  <c:v>2020-07-24-20:34:27</c:v>
                </c:pt>
                <c:pt idx="134">
                  <c:v>2020-07-24-20:34:32</c:v>
                </c:pt>
                <c:pt idx="135">
                  <c:v>2020-07-24-20:34:38</c:v>
                </c:pt>
                <c:pt idx="136">
                  <c:v>2020-07-24-20:34:43</c:v>
                </c:pt>
                <c:pt idx="137">
                  <c:v>2020-07-24-20:34:49</c:v>
                </c:pt>
                <c:pt idx="138">
                  <c:v>2020-07-24-20:34:55</c:v>
                </c:pt>
                <c:pt idx="139">
                  <c:v>2020-07-24-20:35:00</c:v>
                </c:pt>
                <c:pt idx="140">
                  <c:v>2020-07-24-20:35:06</c:v>
                </c:pt>
                <c:pt idx="141">
                  <c:v>2020-07-24-20:35:11</c:v>
                </c:pt>
                <c:pt idx="142">
                  <c:v>2020-07-24-20:35:17</c:v>
                </c:pt>
                <c:pt idx="143">
                  <c:v>2020-07-24-20:35:23</c:v>
                </c:pt>
                <c:pt idx="144">
                  <c:v>2020-07-24-20:35:28</c:v>
                </c:pt>
                <c:pt idx="145">
                  <c:v>2020-07-24-20:35:34</c:v>
                </c:pt>
                <c:pt idx="146">
                  <c:v>2020-07-24-20:35:39</c:v>
                </c:pt>
                <c:pt idx="147">
                  <c:v>2020-07-24-20:35:45</c:v>
                </c:pt>
                <c:pt idx="148">
                  <c:v>2020-07-24-20:35:50</c:v>
                </c:pt>
                <c:pt idx="149">
                  <c:v>2020-07-24-20:35:56</c:v>
                </c:pt>
                <c:pt idx="150">
                  <c:v>2020-07-24-20:36:02</c:v>
                </c:pt>
                <c:pt idx="151">
                  <c:v>2020-07-24-20:36:07</c:v>
                </c:pt>
                <c:pt idx="152">
                  <c:v>2020-07-24-20:36:13</c:v>
                </c:pt>
                <c:pt idx="153">
                  <c:v>2020-07-24-20:36:18</c:v>
                </c:pt>
                <c:pt idx="154">
                  <c:v>2020-07-24-20:36:24</c:v>
                </c:pt>
                <c:pt idx="155">
                  <c:v>2020-07-24-20:36:30</c:v>
                </c:pt>
                <c:pt idx="156">
                  <c:v>2020-07-24-20:36:35</c:v>
                </c:pt>
                <c:pt idx="157">
                  <c:v>2020-07-24-20:36:41</c:v>
                </c:pt>
                <c:pt idx="158">
                  <c:v>2020-07-24-20:36:46</c:v>
                </c:pt>
                <c:pt idx="159">
                  <c:v>2020-07-24-20:36:52</c:v>
                </c:pt>
                <c:pt idx="160">
                  <c:v>2020-07-24-20:36:57</c:v>
                </c:pt>
                <c:pt idx="161">
                  <c:v>2020-07-24-20:37:03</c:v>
                </c:pt>
                <c:pt idx="162">
                  <c:v>2020-07-24-20:37:09</c:v>
                </c:pt>
                <c:pt idx="163">
                  <c:v>2020-07-24-20:37:14</c:v>
                </c:pt>
                <c:pt idx="164">
                  <c:v>2020-07-24-20:37:20</c:v>
                </c:pt>
                <c:pt idx="165">
                  <c:v>2020-07-24-20:37:25</c:v>
                </c:pt>
                <c:pt idx="166">
                  <c:v>2020-07-24-20:37:31</c:v>
                </c:pt>
                <c:pt idx="167">
                  <c:v>2020-07-24-20:37:37</c:v>
                </c:pt>
                <c:pt idx="168">
                  <c:v>2020-07-24-20:37:42</c:v>
                </c:pt>
                <c:pt idx="169">
                  <c:v>2020-07-24-20:37:48</c:v>
                </c:pt>
                <c:pt idx="170">
                  <c:v>2020-07-24-20:37:53</c:v>
                </c:pt>
                <c:pt idx="171">
                  <c:v>2020-07-24-20:37:59</c:v>
                </c:pt>
                <c:pt idx="172">
                  <c:v>2020-07-24-20:38:05</c:v>
                </c:pt>
                <c:pt idx="173">
                  <c:v>2020-07-24-20:38:10</c:v>
                </c:pt>
                <c:pt idx="174">
                  <c:v>2020-07-24-20:38:16</c:v>
                </c:pt>
                <c:pt idx="175">
                  <c:v>2020-07-24-20:38:21</c:v>
                </c:pt>
                <c:pt idx="176">
                  <c:v>2020-07-24-20:38:27</c:v>
                </c:pt>
                <c:pt idx="177">
                  <c:v>2020-07-24-20:38:32</c:v>
                </c:pt>
                <c:pt idx="178">
                  <c:v>2020-07-24-20:38:38</c:v>
                </c:pt>
                <c:pt idx="179">
                  <c:v>2020-07-24-20:38:44</c:v>
                </c:pt>
                <c:pt idx="180">
                  <c:v>2020-07-24-20:38:49</c:v>
                </c:pt>
                <c:pt idx="181">
                  <c:v>2020-07-24-20:38:55</c:v>
                </c:pt>
                <c:pt idx="182">
                  <c:v>2020-07-24-20:39:00</c:v>
                </c:pt>
                <c:pt idx="183">
                  <c:v>2020-07-24-20:39:06</c:v>
                </c:pt>
                <c:pt idx="184">
                  <c:v>2020-07-24-20:39:12</c:v>
                </c:pt>
                <c:pt idx="185">
                  <c:v>2020-07-24-20:39:17</c:v>
                </c:pt>
                <c:pt idx="186">
                  <c:v>2020-07-24-20:39:23</c:v>
                </c:pt>
                <c:pt idx="187">
                  <c:v>2020-07-24-20:39:28</c:v>
                </c:pt>
                <c:pt idx="188">
                  <c:v>2020-07-24-20:39:34</c:v>
                </c:pt>
                <c:pt idx="189">
                  <c:v>2020-07-24-20:39:39</c:v>
                </c:pt>
                <c:pt idx="190">
                  <c:v>2020-07-24-20:39:45</c:v>
                </c:pt>
                <c:pt idx="191">
                  <c:v>2020-07-24-20:39:51</c:v>
                </c:pt>
                <c:pt idx="192">
                  <c:v>2020-07-24-20:39:56</c:v>
                </c:pt>
                <c:pt idx="193">
                  <c:v>2020-07-24-20:40:02</c:v>
                </c:pt>
                <c:pt idx="194">
                  <c:v>2020-07-24-20:40:07</c:v>
                </c:pt>
                <c:pt idx="195">
                  <c:v>2020-07-24-20:40:13</c:v>
                </c:pt>
                <c:pt idx="196">
                  <c:v>2020-07-24-20:40:19</c:v>
                </c:pt>
                <c:pt idx="197">
                  <c:v>2020-07-24-20:40:24</c:v>
                </c:pt>
                <c:pt idx="198">
                  <c:v>2020-07-24-20:40:30</c:v>
                </c:pt>
                <c:pt idx="199">
                  <c:v>2020-07-24-20:40:35</c:v>
                </c:pt>
                <c:pt idx="200">
                  <c:v>2020-07-24-20:40:41</c:v>
                </c:pt>
                <c:pt idx="201">
                  <c:v>2020-07-24-20:40:46</c:v>
                </c:pt>
                <c:pt idx="202">
                  <c:v>2020-07-24-20:40:52</c:v>
                </c:pt>
                <c:pt idx="203">
                  <c:v>2020-07-24-20:40:58</c:v>
                </c:pt>
                <c:pt idx="204">
                  <c:v>2020-07-24-20:41:03</c:v>
                </c:pt>
                <c:pt idx="205">
                  <c:v>2020-07-24-20:41:09</c:v>
                </c:pt>
                <c:pt idx="206">
                  <c:v>2020-07-24-20:41:14</c:v>
                </c:pt>
                <c:pt idx="207">
                  <c:v>2020-07-24-20:41:20</c:v>
                </c:pt>
                <c:pt idx="208">
                  <c:v>2020-07-24-20:41:26</c:v>
                </c:pt>
                <c:pt idx="209">
                  <c:v>2020-07-24-20:41:31</c:v>
                </c:pt>
                <c:pt idx="210">
                  <c:v>2020-07-24-20:41:37</c:v>
                </c:pt>
                <c:pt idx="211">
                  <c:v>2020-07-24-20:41:42</c:v>
                </c:pt>
                <c:pt idx="212">
                  <c:v>2020-07-24-20:41:48</c:v>
                </c:pt>
                <c:pt idx="213">
                  <c:v>2020-07-24-20:41:54</c:v>
                </c:pt>
                <c:pt idx="214">
                  <c:v>2020-07-24-20:41:59</c:v>
                </c:pt>
                <c:pt idx="215">
                  <c:v>2020-07-24-20:42:05</c:v>
                </c:pt>
                <c:pt idx="216">
                  <c:v>2020-07-24-20:42:10</c:v>
                </c:pt>
                <c:pt idx="217">
                  <c:v>2020-07-24-20:42:16</c:v>
                </c:pt>
                <c:pt idx="218">
                  <c:v>2020-07-24-20:42:21</c:v>
                </c:pt>
                <c:pt idx="219">
                  <c:v>2020-07-24-20:42:27</c:v>
                </c:pt>
                <c:pt idx="220">
                  <c:v>2020-07-24-20:42:33</c:v>
                </c:pt>
                <c:pt idx="221">
                  <c:v>2020-07-24-20:42:38</c:v>
                </c:pt>
                <c:pt idx="222">
                  <c:v>2020-07-24-20:42:44</c:v>
                </c:pt>
                <c:pt idx="223">
                  <c:v>2020-07-24-20:42:49</c:v>
                </c:pt>
                <c:pt idx="224">
                  <c:v>2020-07-24-20:42:55</c:v>
                </c:pt>
                <c:pt idx="225">
                  <c:v>2020-07-24-20:43:01</c:v>
                </c:pt>
                <c:pt idx="226">
                  <c:v>2020-07-24-20:43:06</c:v>
                </c:pt>
                <c:pt idx="227">
                  <c:v>2020-07-24-20:43:12</c:v>
                </c:pt>
                <c:pt idx="228">
                  <c:v>2020-07-24-20:43:17</c:v>
                </c:pt>
                <c:pt idx="229">
                  <c:v>2020-07-24-20:43:23</c:v>
                </c:pt>
                <c:pt idx="230">
                  <c:v>2020-07-24-20:43:28</c:v>
                </c:pt>
                <c:pt idx="231">
                  <c:v>2020-07-24-20:43:34</c:v>
                </c:pt>
                <c:pt idx="232">
                  <c:v>2020-07-24-20:43:40</c:v>
                </c:pt>
                <c:pt idx="233">
                  <c:v>2020-07-24-20:43:45</c:v>
                </c:pt>
                <c:pt idx="234">
                  <c:v>2020-07-24-20:43:51</c:v>
                </c:pt>
                <c:pt idx="235">
                  <c:v>2020-07-24-20:43:56</c:v>
                </c:pt>
                <c:pt idx="236">
                  <c:v>2020-07-24-20:44:02</c:v>
                </c:pt>
                <c:pt idx="237">
                  <c:v>2020-07-24-20:44:08</c:v>
                </c:pt>
                <c:pt idx="238">
                  <c:v>2020-07-24-20:44:13</c:v>
                </c:pt>
                <c:pt idx="239">
                  <c:v>2020-07-24-20:44:19</c:v>
                </c:pt>
                <c:pt idx="240">
                  <c:v>2020-07-24-20:44:24</c:v>
                </c:pt>
                <c:pt idx="241">
                  <c:v>2020-07-24-20:44:30</c:v>
                </c:pt>
                <c:pt idx="242">
                  <c:v>2020-07-24-20:44:36</c:v>
                </c:pt>
                <c:pt idx="243">
                  <c:v>2020-07-24-20:44:41</c:v>
                </c:pt>
                <c:pt idx="244">
                  <c:v>2020-07-24-20:44:47</c:v>
                </c:pt>
                <c:pt idx="245">
                  <c:v>2020-07-24-20:44:52</c:v>
                </c:pt>
                <c:pt idx="246">
                  <c:v>2020-07-24-20:44:58</c:v>
                </c:pt>
                <c:pt idx="247">
                  <c:v>2020-07-24-20:45:03</c:v>
                </c:pt>
                <c:pt idx="248">
                  <c:v>2020-07-24-20:45:09</c:v>
                </c:pt>
                <c:pt idx="249">
                  <c:v>2020-07-24-20:45:15</c:v>
                </c:pt>
                <c:pt idx="250">
                  <c:v>2020-07-24-20:45:20</c:v>
                </c:pt>
                <c:pt idx="251">
                  <c:v>2020-07-24-20:45:26</c:v>
                </c:pt>
                <c:pt idx="252">
                  <c:v>2020-07-24-20:45:31</c:v>
                </c:pt>
                <c:pt idx="253">
                  <c:v>2020-07-24-20:45:37</c:v>
                </c:pt>
                <c:pt idx="254">
                  <c:v>2020-07-24-20:45:43</c:v>
                </c:pt>
                <c:pt idx="255">
                  <c:v>2020-07-24-20:45:48</c:v>
                </c:pt>
                <c:pt idx="256">
                  <c:v>2020-07-24-20:45:54</c:v>
                </c:pt>
                <c:pt idx="257">
                  <c:v>2020-07-24-20:45:59</c:v>
                </c:pt>
                <c:pt idx="258">
                  <c:v>2020-07-24-20:46:05</c:v>
                </c:pt>
                <c:pt idx="259">
                  <c:v>2020-07-24-20:46:10</c:v>
                </c:pt>
                <c:pt idx="260">
                  <c:v>2020-07-24-20:46:16</c:v>
                </c:pt>
                <c:pt idx="261">
                  <c:v>2020-07-24-20:46:22</c:v>
                </c:pt>
                <c:pt idx="262">
                  <c:v>2020-07-24-20:46:27</c:v>
                </c:pt>
                <c:pt idx="263">
                  <c:v>2020-07-24-20:46:33</c:v>
                </c:pt>
                <c:pt idx="264">
                  <c:v>2020-07-24-20:46:38</c:v>
                </c:pt>
                <c:pt idx="265">
                  <c:v>2020-07-24-20:46:44</c:v>
                </c:pt>
                <c:pt idx="266">
                  <c:v>2020-07-24-20:46:50</c:v>
                </c:pt>
                <c:pt idx="267">
                  <c:v>2020-07-24-20:46:55</c:v>
                </c:pt>
                <c:pt idx="268">
                  <c:v>2020-07-24-20:47:01</c:v>
                </c:pt>
                <c:pt idx="269">
                  <c:v>2020-07-24-20:47:06</c:v>
                </c:pt>
                <c:pt idx="270">
                  <c:v>2020-07-24-20:47:12</c:v>
                </c:pt>
                <c:pt idx="271">
                  <c:v>2020-07-24-20:47:18</c:v>
                </c:pt>
                <c:pt idx="272">
                  <c:v>2020-07-24-20:47:23</c:v>
                </c:pt>
                <c:pt idx="273">
                  <c:v>2020-07-24-20:47:29</c:v>
                </c:pt>
                <c:pt idx="274">
                  <c:v>2020-07-24-20:47:34</c:v>
                </c:pt>
                <c:pt idx="275">
                  <c:v>2020-07-24-20:47:40</c:v>
                </c:pt>
                <c:pt idx="276">
                  <c:v>2020-07-24-20:47:45</c:v>
                </c:pt>
                <c:pt idx="277">
                  <c:v>2020-07-24-20:47:51</c:v>
                </c:pt>
                <c:pt idx="278">
                  <c:v>2020-07-24-20:47:57</c:v>
                </c:pt>
                <c:pt idx="279">
                  <c:v>2020-07-24-20:48:02</c:v>
                </c:pt>
                <c:pt idx="280">
                  <c:v>2020-07-24-20:48:08</c:v>
                </c:pt>
                <c:pt idx="281">
                  <c:v>2020-07-24-20:48:13</c:v>
                </c:pt>
                <c:pt idx="282">
                  <c:v>2020-07-24-20:48:19</c:v>
                </c:pt>
                <c:pt idx="283">
                  <c:v>2020-07-24-20:48:25</c:v>
                </c:pt>
                <c:pt idx="284">
                  <c:v>2020-07-24-20:48:30</c:v>
                </c:pt>
                <c:pt idx="285">
                  <c:v>2020-07-24-20:48:36</c:v>
                </c:pt>
                <c:pt idx="286">
                  <c:v>2020-07-24-20:48:41</c:v>
                </c:pt>
                <c:pt idx="287">
                  <c:v>2020-07-24-20:48:47</c:v>
                </c:pt>
                <c:pt idx="288">
                  <c:v>2020-07-24-20:48:52</c:v>
                </c:pt>
                <c:pt idx="289">
                  <c:v>2020-07-24-20:48:58</c:v>
                </c:pt>
                <c:pt idx="290">
                  <c:v>2020-07-24-20:49:04</c:v>
                </c:pt>
                <c:pt idx="291">
                  <c:v>2020-07-24-20:49:09</c:v>
                </c:pt>
                <c:pt idx="292">
                  <c:v>2020-07-24-20:49:15</c:v>
                </c:pt>
                <c:pt idx="293">
                  <c:v>2020-07-24-20:49:20</c:v>
                </c:pt>
                <c:pt idx="294">
                  <c:v>2020-07-24-20:49:26</c:v>
                </c:pt>
                <c:pt idx="295">
                  <c:v>2020-07-24-20:49:32</c:v>
                </c:pt>
                <c:pt idx="296">
                  <c:v>2020-07-24-20:49:37</c:v>
                </c:pt>
                <c:pt idx="297">
                  <c:v>2020-07-24-20:49:43</c:v>
                </c:pt>
                <c:pt idx="298">
                  <c:v>2020-07-24-20:49:48</c:v>
                </c:pt>
                <c:pt idx="299">
                  <c:v>2020-07-24-20:49:54</c:v>
                </c:pt>
                <c:pt idx="300">
                  <c:v>2020-07-24-20:49:59</c:v>
                </c:pt>
                <c:pt idx="301">
                  <c:v>2020-07-24-20:50:05</c:v>
                </c:pt>
                <c:pt idx="302">
                  <c:v>2020-07-24-20:50:11</c:v>
                </c:pt>
                <c:pt idx="303">
                  <c:v>2020-07-24-20:50:16</c:v>
                </c:pt>
                <c:pt idx="304">
                  <c:v>2020-07-24-20:50:22</c:v>
                </c:pt>
                <c:pt idx="305">
                  <c:v>2020-07-24-20:50:27</c:v>
                </c:pt>
                <c:pt idx="306">
                  <c:v>2020-07-24-20:50:33</c:v>
                </c:pt>
                <c:pt idx="307">
                  <c:v>2020-07-24-20:50:39</c:v>
                </c:pt>
                <c:pt idx="308">
                  <c:v>2020-07-24-20:50:44</c:v>
                </c:pt>
                <c:pt idx="309">
                  <c:v>2020-07-24-20:50:50</c:v>
                </c:pt>
                <c:pt idx="310">
                  <c:v>2020-07-24-20:50:55</c:v>
                </c:pt>
                <c:pt idx="311">
                  <c:v>2020-07-24-20:51:01</c:v>
                </c:pt>
                <c:pt idx="312">
                  <c:v>2020-07-24-20:51:07</c:v>
                </c:pt>
                <c:pt idx="313">
                  <c:v>2020-07-24-20:51:12</c:v>
                </c:pt>
                <c:pt idx="314">
                  <c:v>2020-07-24-20:51:18</c:v>
                </c:pt>
                <c:pt idx="315">
                  <c:v>2020-07-24-20:51:23</c:v>
                </c:pt>
                <c:pt idx="316">
                  <c:v>2020-07-24-20:51:29</c:v>
                </c:pt>
                <c:pt idx="317">
                  <c:v>2020-07-24-20:51:34</c:v>
                </c:pt>
                <c:pt idx="318">
                  <c:v>2020-07-24-20:51:40</c:v>
                </c:pt>
                <c:pt idx="319">
                  <c:v>2020-07-24-20:51:46</c:v>
                </c:pt>
                <c:pt idx="320">
                  <c:v>2020-07-24-20:51:51</c:v>
                </c:pt>
                <c:pt idx="321">
                  <c:v>2020-07-24-20:51:57</c:v>
                </c:pt>
                <c:pt idx="322">
                  <c:v>2020-07-24-20:52:02</c:v>
                </c:pt>
                <c:pt idx="323">
                  <c:v>2020-07-24-20:52:08</c:v>
                </c:pt>
                <c:pt idx="324">
                  <c:v>2020-07-24-20:52:14</c:v>
                </c:pt>
                <c:pt idx="325">
                  <c:v>2020-07-24-20:52:19</c:v>
                </c:pt>
                <c:pt idx="326">
                  <c:v>2020-07-24-20:52:25</c:v>
                </c:pt>
                <c:pt idx="327">
                  <c:v>2020-07-24-20:52:30</c:v>
                </c:pt>
                <c:pt idx="328">
                  <c:v>2020-07-24-20:52:36</c:v>
                </c:pt>
                <c:pt idx="329">
                  <c:v>2020-07-24-20:52:41</c:v>
                </c:pt>
                <c:pt idx="330">
                  <c:v>2020-07-24-20:52:47</c:v>
                </c:pt>
                <c:pt idx="331">
                  <c:v>2020-07-24-20:52:53</c:v>
                </c:pt>
                <c:pt idx="332">
                  <c:v>2020-07-24-20:52:58</c:v>
                </c:pt>
                <c:pt idx="333">
                  <c:v>2020-07-24-20:53:04</c:v>
                </c:pt>
                <c:pt idx="334">
                  <c:v>2020-07-24-20:53:09</c:v>
                </c:pt>
                <c:pt idx="335">
                  <c:v>2020-07-24-20:53:15</c:v>
                </c:pt>
                <c:pt idx="336">
                  <c:v>2020-07-24-20:53:21</c:v>
                </c:pt>
                <c:pt idx="337">
                  <c:v>2020-07-24-20:53:26</c:v>
                </c:pt>
                <c:pt idx="338">
                  <c:v>2020-07-24-20:53:32</c:v>
                </c:pt>
                <c:pt idx="339">
                  <c:v>2020-07-24-20:53:37</c:v>
                </c:pt>
                <c:pt idx="340">
                  <c:v>2020-07-24-20:53:43</c:v>
                </c:pt>
                <c:pt idx="341">
                  <c:v>2020-07-24-20:53:49</c:v>
                </c:pt>
                <c:pt idx="342">
                  <c:v>2020-07-24-20:53:54</c:v>
                </c:pt>
                <c:pt idx="343">
                  <c:v>2020-07-24-20:54:00</c:v>
                </c:pt>
                <c:pt idx="344">
                  <c:v>2020-07-24-20:54:05</c:v>
                </c:pt>
                <c:pt idx="345">
                  <c:v>2020-07-24-20:54:11</c:v>
                </c:pt>
                <c:pt idx="346">
                  <c:v>2020-07-24-20:54:16</c:v>
                </c:pt>
                <c:pt idx="347">
                  <c:v>2020-07-24-20:54:22</c:v>
                </c:pt>
                <c:pt idx="348">
                  <c:v>2020-07-24-20:54:28</c:v>
                </c:pt>
                <c:pt idx="349">
                  <c:v>2020-07-24-20:54:33</c:v>
                </c:pt>
                <c:pt idx="350">
                  <c:v>2020-07-24-20:54:39</c:v>
                </c:pt>
                <c:pt idx="351">
                  <c:v>2020-07-24-20:54:44</c:v>
                </c:pt>
                <c:pt idx="352">
                  <c:v>2020-07-24-20:54:50</c:v>
                </c:pt>
                <c:pt idx="353">
                  <c:v>2020-07-24-20:54:56</c:v>
                </c:pt>
                <c:pt idx="354">
                  <c:v>2020-07-24-20:55:01</c:v>
                </c:pt>
                <c:pt idx="355">
                  <c:v>2020-07-24-20:55:07</c:v>
                </c:pt>
                <c:pt idx="356">
                  <c:v>2020-07-24-20:55:12</c:v>
                </c:pt>
                <c:pt idx="357">
                  <c:v>2020-07-24-20:55:18</c:v>
                </c:pt>
                <c:pt idx="358">
                  <c:v>2020-07-24-20:55:23</c:v>
                </c:pt>
                <c:pt idx="359">
                  <c:v>2020-07-24-20:55:29</c:v>
                </c:pt>
                <c:pt idx="360">
                  <c:v>2020-07-24-20:55:35</c:v>
                </c:pt>
                <c:pt idx="361">
                  <c:v>2020-07-24-20:55:40</c:v>
                </c:pt>
                <c:pt idx="362">
                  <c:v>2020-07-24-20:55:46</c:v>
                </c:pt>
                <c:pt idx="363">
                  <c:v>2020-07-24-20:55:51</c:v>
                </c:pt>
                <c:pt idx="364">
                  <c:v>2020-07-24-20:55:57</c:v>
                </c:pt>
                <c:pt idx="365">
                  <c:v>2020-07-24-20:56:03</c:v>
                </c:pt>
                <c:pt idx="366">
                  <c:v>2020-07-24-20:56:08</c:v>
                </c:pt>
                <c:pt idx="367">
                  <c:v>2020-07-24-20:56:14</c:v>
                </c:pt>
                <c:pt idx="368">
                  <c:v>2020-07-24-20:56:19</c:v>
                </c:pt>
                <c:pt idx="369">
                  <c:v>2020-07-24-20:56:25</c:v>
                </c:pt>
                <c:pt idx="370">
                  <c:v>2020-07-24-20:56:30</c:v>
                </c:pt>
                <c:pt idx="371">
                  <c:v>2020-07-24-20:56:36</c:v>
                </c:pt>
                <c:pt idx="372">
                  <c:v>2020-07-24-20:56:42</c:v>
                </c:pt>
                <c:pt idx="373">
                  <c:v>2020-07-24-20:56:47</c:v>
                </c:pt>
                <c:pt idx="374">
                  <c:v>2020-07-24-20:56:53</c:v>
                </c:pt>
                <c:pt idx="375">
                  <c:v>2020-07-24-20:56:58</c:v>
                </c:pt>
                <c:pt idx="376">
                  <c:v>2020-07-24-20:57:04</c:v>
                </c:pt>
                <c:pt idx="377">
                  <c:v>2020-07-24-20:57:10</c:v>
                </c:pt>
                <c:pt idx="378">
                  <c:v>2020-07-24-20:57:15</c:v>
                </c:pt>
                <c:pt idx="379">
                  <c:v>2020-07-24-20:57:21</c:v>
                </c:pt>
                <c:pt idx="380">
                  <c:v>2020-07-24-20:57:26</c:v>
                </c:pt>
                <c:pt idx="381">
                  <c:v>2020-07-24-20:57:32</c:v>
                </c:pt>
                <c:pt idx="382">
                  <c:v>2020-07-24-20:57:38</c:v>
                </c:pt>
                <c:pt idx="383">
                  <c:v>2020-07-24-20:57:43</c:v>
                </c:pt>
                <c:pt idx="384">
                  <c:v>2020-07-24-20:57:49</c:v>
                </c:pt>
                <c:pt idx="385">
                  <c:v>2020-07-24-20:57:54</c:v>
                </c:pt>
                <c:pt idx="386">
                  <c:v>2020-07-24-20:58:00</c:v>
                </c:pt>
                <c:pt idx="387">
                  <c:v>2020-07-24-20:58:05</c:v>
                </c:pt>
                <c:pt idx="388">
                  <c:v>2020-07-24-20:58:11</c:v>
                </c:pt>
                <c:pt idx="389">
                  <c:v>2020-07-24-20:58:17</c:v>
                </c:pt>
                <c:pt idx="390">
                  <c:v>2020-07-24-20:58:22</c:v>
                </c:pt>
                <c:pt idx="391">
                  <c:v>2020-07-24-20:58:28</c:v>
                </c:pt>
                <c:pt idx="392">
                  <c:v>2020-07-24-20:58:33</c:v>
                </c:pt>
                <c:pt idx="393">
                  <c:v>2020-07-24-20:58:39</c:v>
                </c:pt>
                <c:pt idx="394">
                  <c:v>2020-07-24-20:58:45</c:v>
                </c:pt>
                <c:pt idx="395">
                  <c:v>2020-07-24-20:58:50</c:v>
                </c:pt>
                <c:pt idx="396">
                  <c:v>2020-07-24-20:58:56</c:v>
                </c:pt>
                <c:pt idx="397">
                  <c:v>2020-07-24-20:59:01</c:v>
                </c:pt>
                <c:pt idx="398">
                  <c:v>2020-07-24-20:59:07</c:v>
                </c:pt>
                <c:pt idx="399">
                  <c:v>2020-07-24-20:59:12</c:v>
                </c:pt>
                <c:pt idx="400">
                  <c:v>2020-07-24-20:59:18</c:v>
                </c:pt>
                <c:pt idx="401">
                  <c:v>2020-07-24-20:59:24</c:v>
                </c:pt>
                <c:pt idx="402">
                  <c:v>2020-07-24-20:59:29</c:v>
                </c:pt>
                <c:pt idx="403">
                  <c:v>2020-07-24-20:59:35</c:v>
                </c:pt>
                <c:pt idx="404">
                  <c:v>2020-07-24-20:59:40</c:v>
                </c:pt>
                <c:pt idx="405">
                  <c:v>2020-07-24-20:59:46</c:v>
                </c:pt>
                <c:pt idx="406">
                  <c:v>2020-07-24-20:59:52</c:v>
                </c:pt>
                <c:pt idx="407">
                  <c:v>2020-07-24-20:59:57</c:v>
                </c:pt>
                <c:pt idx="408">
                  <c:v>2020-07-24-21:00:03</c:v>
                </c:pt>
                <c:pt idx="409">
                  <c:v>2020-07-24-21:00:08</c:v>
                </c:pt>
                <c:pt idx="410">
                  <c:v>2020-07-24-21:00:14</c:v>
                </c:pt>
                <c:pt idx="411">
                  <c:v>2020-07-24-21:00:20</c:v>
                </c:pt>
                <c:pt idx="412">
                  <c:v>2020-07-24-21:00:25</c:v>
                </c:pt>
                <c:pt idx="413">
                  <c:v>2020-07-24-21:00:31</c:v>
                </c:pt>
                <c:pt idx="414">
                  <c:v>2020-07-24-21:00:36</c:v>
                </c:pt>
                <c:pt idx="415">
                  <c:v>2020-07-24-21:00:42</c:v>
                </c:pt>
                <c:pt idx="416">
                  <c:v>2020-07-24-21:00:47</c:v>
                </c:pt>
                <c:pt idx="417">
                  <c:v>2020-07-24-21:00:53</c:v>
                </c:pt>
                <c:pt idx="418">
                  <c:v>2020-07-24-21:00:59</c:v>
                </c:pt>
                <c:pt idx="419">
                  <c:v>2020-07-24-21:01:04</c:v>
                </c:pt>
                <c:pt idx="420">
                  <c:v>2020-07-24-21:01:10</c:v>
                </c:pt>
                <c:pt idx="421">
                  <c:v>2020-07-24-21:01:15</c:v>
                </c:pt>
                <c:pt idx="422">
                  <c:v>2020-07-24-21:01:21</c:v>
                </c:pt>
                <c:pt idx="423">
                  <c:v>2020-07-24-21:01:27</c:v>
                </c:pt>
                <c:pt idx="424">
                  <c:v>2020-07-24-21:01:32</c:v>
                </c:pt>
                <c:pt idx="425">
                  <c:v>2020-07-24-21:01:38</c:v>
                </c:pt>
                <c:pt idx="426">
                  <c:v>2020-07-24-21:01:43</c:v>
                </c:pt>
                <c:pt idx="427">
                  <c:v>2020-07-24-21:01:49</c:v>
                </c:pt>
                <c:pt idx="428">
                  <c:v>2020-07-24-21:01:54</c:v>
                </c:pt>
                <c:pt idx="429">
                  <c:v>2020-07-24-21:02:00</c:v>
                </c:pt>
                <c:pt idx="430">
                  <c:v>2020-07-24-21:02:06</c:v>
                </c:pt>
                <c:pt idx="431">
                  <c:v>2020-07-24-21:02:11</c:v>
                </c:pt>
                <c:pt idx="432">
                  <c:v>2020-07-24-21:02:17</c:v>
                </c:pt>
                <c:pt idx="433">
                  <c:v>2020-07-24-21:02:22</c:v>
                </c:pt>
                <c:pt idx="434">
                  <c:v>2020-07-24-21:02:28</c:v>
                </c:pt>
                <c:pt idx="435">
                  <c:v>2020-07-24-21:02:34</c:v>
                </c:pt>
                <c:pt idx="436">
                  <c:v>2020-07-24-21:02:39</c:v>
                </c:pt>
                <c:pt idx="437">
                  <c:v>2020-07-24-21:02:45</c:v>
                </c:pt>
                <c:pt idx="438">
                  <c:v>2020-07-24-21:02:50</c:v>
                </c:pt>
                <c:pt idx="439">
                  <c:v>2020-07-24-21:02:56</c:v>
                </c:pt>
                <c:pt idx="440">
                  <c:v>2020-07-24-21:03:02</c:v>
                </c:pt>
                <c:pt idx="441">
                  <c:v>2020-07-24-21:03:07</c:v>
                </c:pt>
                <c:pt idx="442">
                  <c:v>2020-07-24-21:03:13</c:v>
                </c:pt>
                <c:pt idx="443">
                  <c:v>2020-07-24-21:03:18</c:v>
                </c:pt>
                <c:pt idx="444">
                  <c:v>2020-07-24-21:03:24</c:v>
                </c:pt>
                <c:pt idx="445">
                  <c:v>2020-07-24-21:03:29</c:v>
                </c:pt>
                <c:pt idx="446">
                  <c:v>2020-07-24-21:03:35</c:v>
                </c:pt>
                <c:pt idx="447">
                  <c:v>2020-07-24-21:03:41</c:v>
                </c:pt>
                <c:pt idx="448">
                  <c:v>2020-07-24-21:03:46</c:v>
                </c:pt>
                <c:pt idx="449">
                  <c:v>2020-07-24-21:03:52</c:v>
                </c:pt>
                <c:pt idx="450">
                  <c:v>2020-07-24-21:03:57</c:v>
                </c:pt>
                <c:pt idx="451">
                  <c:v>2020-07-24-21:04:03</c:v>
                </c:pt>
                <c:pt idx="452">
                  <c:v>2020-07-24-21:04:09</c:v>
                </c:pt>
                <c:pt idx="453">
                  <c:v>2020-07-24-21:04:14</c:v>
                </c:pt>
                <c:pt idx="454">
                  <c:v>2020-07-24-21:04:20</c:v>
                </c:pt>
                <c:pt idx="455">
                  <c:v>2020-07-24-21:04:25</c:v>
                </c:pt>
                <c:pt idx="456">
                  <c:v>2020-07-24-21:04:31</c:v>
                </c:pt>
                <c:pt idx="457">
                  <c:v>2020-07-24-21:04:36</c:v>
                </c:pt>
                <c:pt idx="458">
                  <c:v>2020-07-24-21:04:42</c:v>
                </c:pt>
                <c:pt idx="459">
                  <c:v>2020-07-24-21:04:48</c:v>
                </c:pt>
                <c:pt idx="460">
                  <c:v>2020-07-24-21:04:53</c:v>
                </c:pt>
                <c:pt idx="461">
                  <c:v>2020-07-24-21:04:59</c:v>
                </c:pt>
                <c:pt idx="462">
                  <c:v>2020-07-24-21:05:04</c:v>
                </c:pt>
                <c:pt idx="463">
                  <c:v>2020-07-24-21:05:10</c:v>
                </c:pt>
                <c:pt idx="464">
                  <c:v>2020-07-24-21:05:16</c:v>
                </c:pt>
                <c:pt idx="465">
                  <c:v>2020-07-24-21:05:21</c:v>
                </c:pt>
                <c:pt idx="466">
                  <c:v>2020-07-24-21:05:27</c:v>
                </c:pt>
                <c:pt idx="467">
                  <c:v>2020-07-24-21:05:32</c:v>
                </c:pt>
                <c:pt idx="468">
                  <c:v>2020-07-24-21:05:38</c:v>
                </c:pt>
                <c:pt idx="469">
                  <c:v>2020-07-24-21:05:44</c:v>
                </c:pt>
                <c:pt idx="470">
                  <c:v>2020-07-24-21:05:49</c:v>
                </c:pt>
                <c:pt idx="471">
                  <c:v>2020-07-24-21:05:55</c:v>
                </c:pt>
                <c:pt idx="472">
                  <c:v>2020-07-24-21:06:00</c:v>
                </c:pt>
                <c:pt idx="473">
                  <c:v>2020-07-24-21:06:06</c:v>
                </c:pt>
                <c:pt idx="474">
                  <c:v>2020-07-24-21:06:11</c:v>
                </c:pt>
                <c:pt idx="475">
                  <c:v>2020-07-24-21:06:17</c:v>
                </c:pt>
                <c:pt idx="476">
                  <c:v>2020-07-24-21:06:23</c:v>
                </c:pt>
                <c:pt idx="477">
                  <c:v>2020-07-24-21:06:28</c:v>
                </c:pt>
                <c:pt idx="478">
                  <c:v>2020-07-24-21:06:34</c:v>
                </c:pt>
                <c:pt idx="479">
                  <c:v>2020-07-24-21:06:39</c:v>
                </c:pt>
                <c:pt idx="480">
                  <c:v>2020-07-24-21:06:45</c:v>
                </c:pt>
                <c:pt idx="481">
                  <c:v>2020-07-24-21:06:51</c:v>
                </c:pt>
                <c:pt idx="482">
                  <c:v>2020-07-24-21:06:56</c:v>
                </c:pt>
                <c:pt idx="483">
                  <c:v>2020-07-24-21:07:02</c:v>
                </c:pt>
                <c:pt idx="484">
                  <c:v>2020-07-24-21:07:07</c:v>
                </c:pt>
                <c:pt idx="485">
                  <c:v>2020-07-24-21:07:13</c:v>
                </c:pt>
                <c:pt idx="486">
                  <c:v>2020-07-24-21:07:18</c:v>
                </c:pt>
                <c:pt idx="487">
                  <c:v>2020-07-24-21:07:24</c:v>
                </c:pt>
                <c:pt idx="488">
                  <c:v>2020-07-24-21:07:30</c:v>
                </c:pt>
                <c:pt idx="489">
                  <c:v>2020-07-24-21:07:35</c:v>
                </c:pt>
                <c:pt idx="490">
                  <c:v>2020-07-24-21:07:41</c:v>
                </c:pt>
                <c:pt idx="491">
                  <c:v>2020-07-24-21:07:46</c:v>
                </c:pt>
                <c:pt idx="492">
                  <c:v>2020-07-24-21:07:52</c:v>
                </c:pt>
                <c:pt idx="493">
                  <c:v>2020-07-24-21:07:58</c:v>
                </c:pt>
                <c:pt idx="494">
                  <c:v>2020-07-24-21:08:03</c:v>
                </c:pt>
                <c:pt idx="495">
                  <c:v>2020-07-24-21:08:09</c:v>
                </c:pt>
                <c:pt idx="496">
                  <c:v>2020-07-24-21:08:14</c:v>
                </c:pt>
                <c:pt idx="497">
                  <c:v>2020-07-24-21:08:20</c:v>
                </c:pt>
                <c:pt idx="498">
                  <c:v>2020-07-24-21:08:25</c:v>
                </c:pt>
                <c:pt idx="499">
                  <c:v>2020-07-24-21:08:31</c:v>
                </c:pt>
                <c:pt idx="500">
                  <c:v>2020-07-24-21:08:37</c:v>
                </c:pt>
                <c:pt idx="501">
                  <c:v>2020-07-24-21:08:42</c:v>
                </c:pt>
                <c:pt idx="502">
                  <c:v>2020-07-24-21:08:48</c:v>
                </c:pt>
                <c:pt idx="503">
                  <c:v>2020-07-24-21:08:53</c:v>
                </c:pt>
                <c:pt idx="504">
                  <c:v>2020-07-24-21:08:59</c:v>
                </c:pt>
                <c:pt idx="505">
                  <c:v>2020-07-24-21:09:05</c:v>
                </c:pt>
                <c:pt idx="506">
                  <c:v>2020-07-24-21:09:10</c:v>
                </c:pt>
                <c:pt idx="507">
                  <c:v>2020-07-24-21:09:16</c:v>
                </c:pt>
                <c:pt idx="508">
                  <c:v>2020-07-24-21:09:21</c:v>
                </c:pt>
                <c:pt idx="509">
                  <c:v>2020-07-24-21:09:27</c:v>
                </c:pt>
                <c:pt idx="510">
                  <c:v>2020-07-24-21:09:33</c:v>
                </c:pt>
                <c:pt idx="511">
                  <c:v>2020-07-24-21:09:38</c:v>
                </c:pt>
                <c:pt idx="512">
                  <c:v>2020-07-24-21:09:44</c:v>
                </c:pt>
                <c:pt idx="513">
                  <c:v>2020-07-24-21:09:49</c:v>
                </c:pt>
                <c:pt idx="514">
                  <c:v>2020-07-24-21:09:55</c:v>
                </c:pt>
                <c:pt idx="515">
                  <c:v>2020-07-24-21:10:00</c:v>
                </c:pt>
                <c:pt idx="516">
                  <c:v>2020-07-24-21:10:06</c:v>
                </c:pt>
                <c:pt idx="517">
                  <c:v>2020-07-24-21:10:12</c:v>
                </c:pt>
                <c:pt idx="518">
                  <c:v>2020-07-24-21:10:17</c:v>
                </c:pt>
                <c:pt idx="519">
                  <c:v>2020-07-24-21:10:23</c:v>
                </c:pt>
                <c:pt idx="520">
                  <c:v>2020-07-24-21:10:28</c:v>
                </c:pt>
                <c:pt idx="521">
                  <c:v>2020-07-24-21:10:34</c:v>
                </c:pt>
                <c:pt idx="522">
                  <c:v>2020-07-24-21:10:40</c:v>
                </c:pt>
                <c:pt idx="523">
                  <c:v>2020-07-24-21:10:45</c:v>
                </c:pt>
                <c:pt idx="524">
                  <c:v>2020-07-24-21:10:51</c:v>
                </c:pt>
                <c:pt idx="525">
                  <c:v>2020-07-24-21:10:56</c:v>
                </c:pt>
                <c:pt idx="526">
                  <c:v>2020-07-24-21:11:02</c:v>
                </c:pt>
                <c:pt idx="527">
                  <c:v>2020-07-24-21:11:07</c:v>
                </c:pt>
                <c:pt idx="528">
                  <c:v>2020-07-24-21:11:13</c:v>
                </c:pt>
                <c:pt idx="529">
                  <c:v>2020-07-24-21:11:19</c:v>
                </c:pt>
                <c:pt idx="530">
                  <c:v>2020-07-24-21:11:24</c:v>
                </c:pt>
                <c:pt idx="531">
                  <c:v>2020-07-24-21:11:30</c:v>
                </c:pt>
                <c:pt idx="532">
                  <c:v>2020-07-24-21:11:35</c:v>
                </c:pt>
                <c:pt idx="533">
                  <c:v>2020-07-24-21:11:41</c:v>
                </c:pt>
                <c:pt idx="534">
                  <c:v>2020-07-24-21:11:47</c:v>
                </c:pt>
                <c:pt idx="535">
                  <c:v>2020-07-24-21:11:52</c:v>
                </c:pt>
                <c:pt idx="536">
                  <c:v>2020-07-24-21:11:58</c:v>
                </c:pt>
                <c:pt idx="537">
                  <c:v>2020-07-24-21:12:03</c:v>
                </c:pt>
                <c:pt idx="538">
                  <c:v>2020-07-24-21:12:09</c:v>
                </c:pt>
                <c:pt idx="539">
                  <c:v>2020-07-24-21:12:15</c:v>
                </c:pt>
                <c:pt idx="540">
                  <c:v>2020-07-24-21:12:20</c:v>
                </c:pt>
                <c:pt idx="541">
                  <c:v>2020-07-24-21:12:26</c:v>
                </c:pt>
                <c:pt idx="542">
                  <c:v>2020-07-24-21:12:31</c:v>
                </c:pt>
                <c:pt idx="543">
                  <c:v>2020-07-24-21:12:37</c:v>
                </c:pt>
                <c:pt idx="544">
                  <c:v>2020-07-24-21:12:42</c:v>
                </c:pt>
                <c:pt idx="545">
                  <c:v>2020-07-24-21:12:48</c:v>
                </c:pt>
                <c:pt idx="546">
                  <c:v>2020-07-24-21:12:54</c:v>
                </c:pt>
                <c:pt idx="547">
                  <c:v>2020-07-24-21:12:59</c:v>
                </c:pt>
                <c:pt idx="548">
                  <c:v>2020-07-24-21:13:05</c:v>
                </c:pt>
                <c:pt idx="549">
                  <c:v>2020-07-24-21:13:10</c:v>
                </c:pt>
                <c:pt idx="550">
                  <c:v>2020-07-24-21:13:16</c:v>
                </c:pt>
                <c:pt idx="551">
                  <c:v>2020-07-24-21:13:22</c:v>
                </c:pt>
                <c:pt idx="552">
                  <c:v>2020-07-24-21:13:27</c:v>
                </c:pt>
                <c:pt idx="553">
                  <c:v>2020-07-24-21:13:33</c:v>
                </c:pt>
                <c:pt idx="554">
                  <c:v>2020-07-24-21:13:38</c:v>
                </c:pt>
                <c:pt idx="555">
                  <c:v>2020-07-24-21:13:44</c:v>
                </c:pt>
                <c:pt idx="556">
                  <c:v>2020-07-24-21:13:49</c:v>
                </c:pt>
                <c:pt idx="557">
                  <c:v>2020-07-24-21:13:55</c:v>
                </c:pt>
                <c:pt idx="558">
                  <c:v>2020-07-24-21:14:01</c:v>
                </c:pt>
                <c:pt idx="559">
                  <c:v>2020-07-24-21:14:06</c:v>
                </c:pt>
                <c:pt idx="560">
                  <c:v>2020-07-24-21:14:12</c:v>
                </c:pt>
                <c:pt idx="561">
                  <c:v>2020-07-24-21:14:17</c:v>
                </c:pt>
                <c:pt idx="562">
                  <c:v>2020-07-24-21:14:23</c:v>
                </c:pt>
                <c:pt idx="563">
                  <c:v>2020-07-24-21:14:29</c:v>
                </c:pt>
                <c:pt idx="564">
                  <c:v>2020-07-24-21:14:34</c:v>
                </c:pt>
                <c:pt idx="565">
                  <c:v>2020-07-24-21:14:40</c:v>
                </c:pt>
                <c:pt idx="566">
                  <c:v>2020-07-24-21:14:45</c:v>
                </c:pt>
                <c:pt idx="567">
                  <c:v>2020-07-24-21:14:51</c:v>
                </c:pt>
                <c:pt idx="568">
                  <c:v>2020-07-24-21:14:57</c:v>
                </c:pt>
                <c:pt idx="569">
                  <c:v>2020-07-24-21:15:02</c:v>
                </c:pt>
                <c:pt idx="570">
                  <c:v>2020-07-24-21:15:08</c:v>
                </c:pt>
                <c:pt idx="571">
                  <c:v>2020-07-24-21:15:13</c:v>
                </c:pt>
                <c:pt idx="572">
                  <c:v>2020-07-24-21:15:19</c:v>
                </c:pt>
                <c:pt idx="573">
                  <c:v>2020-07-24-21:15:24</c:v>
                </c:pt>
                <c:pt idx="574">
                  <c:v>2020-07-24-21:15:30</c:v>
                </c:pt>
                <c:pt idx="575">
                  <c:v>2020-07-24-21:15:36</c:v>
                </c:pt>
                <c:pt idx="576">
                  <c:v>2020-07-24-21:15:41</c:v>
                </c:pt>
                <c:pt idx="577">
                  <c:v>2020-07-24-21:15:47</c:v>
                </c:pt>
                <c:pt idx="578">
                  <c:v>2020-07-24-21:15:52</c:v>
                </c:pt>
                <c:pt idx="579">
                  <c:v>2020-07-24-21:15:58</c:v>
                </c:pt>
                <c:pt idx="580">
                  <c:v>2020-07-24-21:16:04</c:v>
                </c:pt>
                <c:pt idx="581">
                  <c:v>2020-07-24-21:16:09</c:v>
                </c:pt>
                <c:pt idx="582">
                  <c:v>2020-07-24-21:16:15</c:v>
                </c:pt>
                <c:pt idx="583">
                  <c:v>2020-07-24-21:16:20</c:v>
                </c:pt>
                <c:pt idx="584">
                  <c:v>2020-07-24-21:16:26</c:v>
                </c:pt>
                <c:pt idx="585">
                  <c:v>2020-07-24-21:16:31</c:v>
                </c:pt>
                <c:pt idx="586">
                  <c:v>2020-07-24-21:16:37</c:v>
                </c:pt>
                <c:pt idx="587">
                  <c:v>2020-07-24-21:16:43</c:v>
                </c:pt>
                <c:pt idx="588">
                  <c:v>2020-07-24-21:16:48</c:v>
                </c:pt>
                <c:pt idx="589">
                  <c:v>2020-07-24-21:16:54</c:v>
                </c:pt>
                <c:pt idx="590">
                  <c:v>2020-07-24-21:16:59</c:v>
                </c:pt>
                <c:pt idx="591">
                  <c:v>2020-07-24-21:17:05</c:v>
                </c:pt>
                <c:pt idx="592">
                  <c:v>2020-07-24-21:17:11</c:v>
                </c:pt>
                <c:pt idx="593">
                  <c:v>2020-07-24-21:17:16</c:v>
                </c:pt>
                <c:pt idx="594">
                  <c:v>2020-07-24-21:17:22</c:v>
                </c:pt>
                <c:pt idx="595">
                  <c:v>2020-07-24-21:17:27</c:v>
                </c:pt>
                <c:pt idx="596">
                  <c:v>2020-07-24-21:17:33</c:v>
                </c:pt>
                <c:pt idx="597">
                  <c:v>2020-07-24-21:17:39</c:v>
                </c:pt>
                <c:pt idx="598">
                  <c:v>2020-07-24-21:17:44</c:v>
                </c:pt>
                <c:pt idx="599">
                  <c:v>2020-07-24-21:17:50</c:v>
                </c:pt>
                <c:pt idx="600">
                  <c:v>2020-07-24-21:17:55</c:v>
                </c:pt>
                <c:pt idx="601">
                  <c:v>2020-07-24-21:18:01</c:v>
                </c:pt>
              </c:strCache>
            </c:strRef>
          </c:cat>
          <c:val>
            <c:numRef>
              <c:f>'@jp1@ping5-all'!$F$2:$F$603</c:f>
              <c:numCache>
                <c:formatCode>General</c:formatCode>
                <c:ptCount val="602"/>
                <c:pt idx="0">
                  <c:v>132.697</c:v>
                </c:pt>
                <c:pt idx="1">
                  <c:v>132.523</c:v>
                </c:pt>
                <c:pt idx="2">
                  <c:v>132.63300000000001</c:v>
                </c:pt>
                <c:pt idx="3">
                  <c:v>132.75899999999999</c:v>
                </c:pt>
                <c:pt idx="4">
                  <c:v>132.58699999999999</c:v>
                </c:pt>
                <c:pt idx="5">
                  <c:v>132.56800000000001</c:v>
                </c:pt>
                <c:pt idx="6">
                  <c:v>132.607</c:v>
                </c:pt>
                <c:pt idx="7">
                  <c:v>132.68199999999999</c:v>
                </c:pt>
                <c:pt idx="8">
                  <c:v>132.59700000000001</c:v>
                </c:pt>
                <c:pt idx="9">
                  <c:v>132.607</c:v>
                </c:pt>
                <c:pt idx="10">
                  <c:v>132.57400000000001</c:v>
                </c:pt>
                <c:pt idx="11">
                  <c:v>132.554</c:v>
                </c:pt>
                <c:pt idx="12">
                  <c:v>132.696</c:v>
                </c:pt>
                <c:pt idx="13">
                  <c:v>132.57300000000001</c:v>
                </c:pt>
                <c:pt idx="14">
                  <c:v>132.71199999999999</c:v>
                </c:pt>
                <c:pt idx="15">
                  <c:v>132.65799999999999</c:v>
                </c:pt>
                <c:pt idx="16">
                  <c:v>132.614</c:v>
                </c:pt>
                <c:pt idx="17">
                  <c:v>132.59100000000001</c:v>
                </c:pt>
                <c:pt idx="18">
                  <c:v>132.595</c:v>
                </c:pt>
                <c:pt idx="19">
                  <c:v>132.63900000000001</c:v>
                </c:pt>
                <c:pt idx="20">
                  <c:v>132.62</c:v>
                </c:pt>
                <c:pt idx="21">
                  <c:v>132.68299999999999</c:v>
                </c:pt>
                <c:pt idx="22">
                  <c:v>132.62</c:v>
                </c:pt>
                <c:pt idx="23">
                  <c:v>132.59399999999999</c:v>
                </c:pt>
                <c:pt idx="24">
                  <c:v>132.536</c:v>
                </c:pt>
                <c:pt idx="25">
                  <c:v>132.60900000000001</c:v>
                </c:pt>
                <c:pt idx="26">
                  <c:v>132.64500000000001</c:v>
                </c:pt>
                <c:pt idx="27">
                  <c:v>132.636</c:v>
                </c:pt>
                <c:pt idx="28">
                  <c:v>132.584</c:v>
                </c:pt>
                <c:pt idx="29">
                  <c:v>132.655</c:v>
                </c:pt>
                <c:pt idx="30">
                  <c:v>132.625</c:v>
                </c:pt>
                <c:pt idx="31">
                  <c:v>132.583</c:v>
                </c:pt>
                <c:pt idx="32">
                  <c:v>132.601</c:v>
                </c:pt>
                <c:pt idx="33">
                  <c:v>132.63900000000001</c:v>
                </c:pt>
                <c:pt idx="34">
                  <c:v>132.69399999999999</c:v>
                </c:pt>
                <c:pt idx="35">
                  <c:v>132.565</c:v>
                </c:pt>
                <c:pt idx="36">
                  <c:v>132.636</c:v>
                </c:pt>
                <c:pt idx="37">
                  <c:v>132.62</c:v>
                </c:pt>
                <c:pt idx="38">
                  <c:v>132.667</c:v>
                </c:pt>
                <c:pt idx="39">
                  <c:v>132.667</c:v>
                </c:pt>
                <c:pt idx="40">
                  <c:v>132.577</c:v>
                </c:pt>
                <c:pt idx="41">
                  <c:v>132.63499999999999</c:v>
                </c:pt>
                <c:pt idx="42">
                  <c:v>132.66800000000001</c:v>
                </c:pt>
                <c:pt idx="43">
                  <c:v>132.62799999999999</c:v>
                </c:pt>
                <c:pt idx="44">
                  <c:v>132.78100000000001</c:v>
                </c:pt>
                <c:pt idx="45">
                  <c:v>132.59800000000001</c:v>
                </c:pt>
                <c:pt idx="46">
                  <c:v>132.65899999999999</c:v>
                </c:pt>
                <c:pt idx="47">
                  <c:v>132.56899999999999</c:v>
                </c:pt>
                <c:pt idx="48">
                  <c:v>132.60900000000001</c:v>
                </c:pt>
                <c:pt idx="49">
                  <c:v>132.571</c:v>
                </c:pt>
                <c:pt idx="50">
                  <c:v>132.57900000000001</c:v>
                </c:pt>
                <c:pt idx="51">
                  <c:v>132.66800000000001</c:v>
                </c:pt>
                <c:pt idx="52">
                  <c:v>132.626</c:v>
                </c:pt>
                <c:pt idx="53">
                  <c:v>132.69300000000001</c:v>
                </c:pt>
                <c:pt idx="54">
                  <c:v>132.63399999999999</c:v>
                </c:pt>
                <c:pt idx="55">
                  <c:v>132.626</c:v>
                </c:pt>
                <c:pt idx="56">
                  <c:v>132.648</c:v>
                </c:pt>
                <c:pt idx="57">
                  <c:v>132.62799999999999</c:v>
                </c:pt>
                <c:pt idx="58">
                  <c:v>132.666</c:v>
                </c:pt>
                <c:pt idx="59">
                  <c:v>132.697</c:v>
                </c:pt>
                <c:pt idx="60">
                  <c:v>132.65799999999999</c:v>
                </c:pt>
                <c:pt idx="61">
                  <c:v>132.673</c:v>
                </c:pt>
                <c:pt idx="62">
                  <c:v>132.65700000000001</c:v>
                </c:pt>
                <c:pt idx="63">
                  <c:v>132.63399999999999</c:v>
                </c:pt>
                <c:pt idx="64">
                  <c:v>133.035</c:v>
                </c:pt>
                <c:pt idx="65">
                  <c:v>132.57400000000001</c:v>
                </c:pt>
                <c:pt idx="66">
                  <c:v>132.685</c:v>
                </c:pt>
                <c:pt idx="67">
                  <c:v>132.57599999999999</c:v>
                </c:pt>
                <c:pt idx="68">
                  <c:v>132.63999999999999</c:v>
                </c:pt>
                <c:pt idx="69">
                  <c:v>132.578</c:v>
                </c:pt>
                <c:pt idx="70">
                  <c:v>132.601</c:v>
                </c:pt>
                <c:pt idx="71">
                  <c:v>132.625</c:v>
                </c:pt>
                <c:pt idx="72">
                  <c:v>132.583</c:v>
                </c:pt>
                <c:pt idx="73">
                  <c:v>132.614</c:v>
                </c:pt>
                <c:pt idx="74">
                  <c:v>132.62700000000001</c:v>
                </c:pt>
                <c:pt idx="75">
                  <c:v>132.607</c:v>
                </c:pt>
                <c:pt idx="76">
                  <c:v>132.59399999999999</c:v>
                </c:pt>
                <c:pt idx="77">
                  <c:v>132.774</c:v>
                </c:pt>
                <c:pt idx="78">
                  <c:v>132.67500000000001</c:v>
                </c:pt>
                <c:pt idx="79">
                  <c:v>132.595</c:v>
                </c:pt>
                <c:pt idx="80">
                  <c:v>132.672</c:v>
                </c:pt>
                <c:pt idx="81">
                  <c:v>132.62100000000001</c:v>
                </c:pt>
                <c:pt idx="82">
                  <c:v>132.59899999999999</c:v>
                </c:pt>
                <c:pt idx="83">
                  <c:v>132.63200000000001</c:v>
                </c:pt>
                <c:pt idx="84">
                  <c:v>132.63300000000001</c:v>
                </c:pt>
                <c:pt idx="85">
                  <c:v>132.64400000000001</c:v>
                </c:pt>
                <c:pt idx="86">
                  <c:v>132.76900000000001</c:v>
                </c:pt>
                <c:pt idx="87">
                  <c:v>132.59399999999999</c:v>
                </c:pt>
                <c:pt idx="88">
                  <c:v>132.61600000000001</c:v>
                </c:pt>
                <c:pt idx="89">
                  <c:v>132.661</c:v>
                </c:pt>
                <c:pt idx="90">
                  <c:v>132.697</c:v>
                </c:pt>
                <c:pt idx="91">
                  <c:v>132.55799999999999</c:v>
                </c:pt>
                <c:pt idx="92">
                  <c:v>132.84800000000001</c:v>
                </c:pt>
                <c:pt idx="93">
                  <c:v>132.82400000000001</c:v>
                </c:pt>
                <c:pt idx="94">
                  <c:v>132.61500000000001</c:v>
                </c:pt>
                <c:pt idx="95">
                  <c:v>132.584</c:v>
                </c:pt>
                <c:pt idx="96">
                  <c:v>132.64099999999999</c:v>
                </c:pt>
                <c:pt idx="97">
                  <c:v>132.69999999999999</c:v>
                </c:pt>
                <c:pt idx="98">
                  <c:v>132.679</c:v>
                </c:pt>
                <c:pt idx="99">
                  <c:v>132.66399999999999</c:v>
                </c:pt>
                <c:pt idx="100">
                  <c:v>132.59200000000001</c:v>
                </c:pt>
                <c:pt idx="101">
                  <c:v>132.62</c:v>
                </c:pt>
                <c:pt idx="102">
                  <c:v>132.6</c:v>
                </c:pt>
                <c:pt idx="103">
                  <c:v>132.679</c:v>
                </c:pt>
                <c:pt idx="104">
                  <c:v>132.63399999999999</c:v>
                </c:pt>
                <c:pt idx="105">
                  <c:v>123.892</c:v>
                </c:pt>
                <c:pt idx="106">
                  <c:v>123.85599999999999</c:v>
                </c:pt>
                <c:pt idx="107">
                  <c:v>123.874</c:v>
                </c:pt>
                <c:pt idx="108">
                  <c:v>123.895</c:v>
                </c:pt>
                <c:pt idx="109">
                  <c:v>123.90300000000001</c:v>
                </c:pt>
                <c:pt idx="110">
                  <c:v>123.78</c:v>
                </c:pt>
                <c:pt idx="111">
                  <c:v>123.89100000000001</c:v>
                </c:pt>
                <c:pt idx="112">
                  <c:v>123.82599999999999</c:v>
                </c:pt>
                <c:pt idx="113">
                  <c:v>124.188</c:v>
                </c:pt>
                <c:pt idx="114">
                  <c:v>123.88</c:v>
                </c:pt>
                <c:pt idx="115">
                  <c:v>123.879</c:v>
                </c:pt>
                <c:pt idx="116">
                  <c:v>124.101</c:v>
                </c:pt>
                <c:pt idx="117">
                  <c:v>123.889</c:v>
                </c:pt>
                <c:pt idx="118">
                  <c:v>123.855</c:v>
                </c:pt>
                <c:pt idx="119">
                  <c:v>123.902</c:v>
                </c:pt>
                <c:pt idx="120">
                  <c:v>123.85599999999999</c:v>
                </c:pt>
                <c:pt idx="121">
                  <c:v>123.824</c:v>
                </c:pt>
                <c:pt idx="122">
                  <c:v>123.96</c:v>
                </c:pt>
                <c:pt idx="123">
                  <c:v>124.056</c:v>
                </c:pt>
                <c:pt idx="124">
                  <c:v>123.871</c:v>
                </c:pt>
                <c:pt idx="125">
                  <c:v>123.875</c:v>
                </c:pt>
                <c:pt idx="126">
                  <c:v>123.78700000000001</c:v>
                </c:pt>
                <c:pt idx="127">
                  <c:v>123.849</c:v>
                </c:pt>
                <c:pt idx="128">
                  <c:v>123.857</c:v>
                </c:pt>
                <c:pt idx="129">
                  <c:v>124.08</c:v>
                </c:pt>
                <c:pt idx="130">
                  <c:v>123.86499999999999</c:v>
                </c:pt>
                <c:pt idx="131">
                  <c:v>123.895</c:v>
                </c:pt>
                <c:pt idx="132">
                  <c:v>123.889</c:v>
                </c:pt>
                <c:pt idx="133">
                  <c:v>123.779</c:v>
                </c:pt>
                <c:pt idx="134">
                  <c:v>123.804</c:v>
                </c:pt>
                <c:pt idx="135">
                  <c:v>123.846</c:v>
                </c:pt>
                <c:pt idx="136">
                  <c:v>123.92</c:v>
                </c:pt>
                <c:pt idx="137">
                  <c:v>123.89700000000001</c:v>
                </c:pt>
                <c:pt idx="138">
                  <c:v>123.84699999999999</c:v>
                </c:pt>
                <c:pt idx="139">
                  <c:v>123.92100000000001</c:v>
                </c:pt>
                <c:pt idx="140">
                  <c:v>123.843</c:v>
                </c:pt>
                <c:pt idx="141">
                  <c:v>123.764</c:v>
                </c:pt>
                <c:pt idx="142">
                  <c:v>123.857</c:v>
                </c:pt>
                <c:pt idx="143">
                  <c:v>123.875</c:v>
                </c:pt>
                <c:pt idx="144">
                  <c:v>123.831</c:v>
                </c:pt>
                <c:pt idx="145">
                  <c:v>123.91200000000001</c:v>
                </c:pt>
                <c:pt idx="146">
                  <c:v>123.9</c:v>
                </c:pt>
                <c:pt idx="147">
                  <c:v>123.86799999999999</c:v>
                </c:pt>
                <c:pt idx="148">
                  <c:v>123.839</c:v>
                </c:pt>
                <c:pt idx="149">
                  <c:v>124.001</c:v>
                </c:pt>
                <c:pt idx="150">
                  <c:v>123.786</c:v>
                </c:pt>
                <c:pt idx="151">
                  <c:v>123.881</c:v>
                </c:pt>
                <c:pt idx="152">
                  <c:v>123.845</c:v>
                </c:pt>
                <c:pt idx="153">
                  <c:v>123.815</c:v>
                </c:pt>
                <c:pt idx="154">
                  <c:v>123.94</c:v>
                </c:pt>
                <c:pt idx="155">
                  <c:v>123.952</c:v>
                </c:pt>
                <c:pt idx="156">
                  <c:v>123.908</c:v>
                </c:pt>
                <c:pt idx="157">
                  <c:v>123.883</c:v>
                </c:pt>
                <c:pt idx="158">
                  <c:v>123.85299999999999</c:v>
                </c:pt>
                <c:pt idx="159">
                  <c:v>123.83</c:v>
                </c:pt>
                <c:pt idx="160">
                  <c:v>123.83799999999999</c:v>
                </c:pt>
                <c:pt idx="161">
                  <c:v>123.84099999999999</c:v>
                </c:pt>
                <c:pt idx="162">
                  <c:v>123.816</c:v>
                </c:pt>
                <c:pt idx="163">
                  <c:v>124.02200000000001</c:v>
                </c:pt>
                <c:pt idx="164">
                  <c:v>123.83</c:v>
                </c:pt>
                <c:pt idx="165">
                  <c:v>123.922</c:v>
                </c:pt>
                <c:pt idx="166">
                  <c:v>123.994</c:v>
                </c:pt>
                <c:pt idx="167">
                  <c:v>124.142</c:v>
                </c:pt>
                <c:pt idx="168">
                  <c:v>123.89400000000001</c:v>
                </c:pt>
                <c:pt idx="169">
                  <c:v>123.878</c:v>
                </c:pt>
                <c:pt idx="170">
                  <c:v>123.84699999999999</c:v>
                </c:pt>
                <c:pt idx="171">
                  <c:v>123.97</c:v>
                </c:pt>
                <c:pt idx="172">
                  <c:v>123.979</c:v>
                </c:pt>
                <c:pt idx="173">
                  <c:v>124.292</c:v>
                </c:pt>
                <c:pt idx="174">
                  <c:v>123.858</c:v>
                </c:pt>
                <c:pt idx="175">
                  <c:v>123.92</c:v>
                </c:pt>
                <c:pt idx="176">
                  <c:v>123.931</c:v>
                </c:pt>
                <c:pt idx="177">
                  <c:v>123.845</c:v>
                </c:pt>
                <c:pt idx="178">
                  <c:v>123.861</c:v>
                </c:pt>
                <c:pt idx="179">
                  <c:v>123.871</c:v>
                </c:pt>
                <c:pt idx="180">
                  <c:v>123.85599999999999</c:v>
                </c:pt>
                <c:pt idx="181">
                  <c:v>123.806</c:v>
                </c:pt>
                <c:pt idx="182">
                  <c:v>123.958</c:v>
                </c:pt>
                <c:pt idx="183">
                  <c:v>123.961</c:v>
                </c:pt>
                <c:pt idx="184">
                  <c:v>123.874</c:v>
                </c:pt>
                <c:pt idx="185">
                  <c:v>123.80500000000001</c:v>
                </c:pt>
                <c:pt idx="186">
                  <c:v>123.889</c:v>
                </c:pt>
                <c:pt idx="187">
                  <c:v>123.848</c:v>
                </c:pt>
                <c:pt idx="188">
                  <c:v>123.852</c:v>
                </c:pt>
                <c:pt idx="189">
                  <c:v>123.86499999999999</c:v>
                </c:pt>
                <c:pt idx="190">
                  <c:v>123.88500000000001</c:v>
                </c:pt>
                <c:pt idx="191">
                  <c:v>123.855</c:v>
                </c:pt>
                <c:pt idx="192">
                  <c:v>123.85899999999999</c:v>
                </c:pt>
                <c:pt idx="193">
                  <c:v>123.872</c:v>
                </c:pt>
                <c:pt idx="194">
                  <c:v>123.85599999999999</c:v>
                </c:pt>
                <c:pt idx="195">
                  <c:v>123.89</c:v>
                </c:pt>
                <c:pt idx="196">
                  <c:v>123.876</c:v>
                </c:pt>
                <c:pt idx="197">
                  <c:v>123.962</c:v>
                </c:pt>
                <c:pt idx="198">
                  <c:v>123.83499999999999</c:v>
                </c:pt>
                <c:pt idx="199">
                  <c:v>123.845</c:v>
                </c:pt>
                <c:pt idx="200">
                  <c:v>123.876</c:v>
                </c:pt>
                <c:pt idx="201">
                  <c:v>124.142</c:v>
                </c:pt>
                <c:pt idx="202">
                  <c:v>123.93300000000001</c:v>
                </c:pt>
                <c:pt idx="203">
                  <c:v>123.78400000000001</c:v>
                </c:pt>
                <c:pt idx="204">
                  <c:v>123.889</c:v>
                </c:pt>
                <c:pt idx="205">
                  <c:v>123.926</c:v>
                </c:pt>
                <c:pt idx="206">
                  <c:v>124.41200000000001</c:v>
                </c:pt>
                <c:pt idx="207">
                  <c:v>123.887</c:v>
                </c:pt>
                <c:pt idx="208">
                  <c:v>123.83499999999999</c:v>
                </c:pt>
                <c:pt idx="209">
                  <c:v>123.914</c:v>
                </c:pt>
                <c:pt idx="210">
                  <c:v>123.815</c:v>
                </c:pt>
                <c:pt idx="211">
                  <c:v>123.82599999999999</c:v>
                </c:pt>
                <c:pt idx="212">
                  <c:v>123.846</c:v>
                </c:pt>
                <c:pt idx="213">
                  <c:v>123.901</c:v>
                </c:pt>
                <c:pt idx="214">
                  <c:v>123.85599999999999</c:v>
                </c:pt>
                <c:pt idx="215">
                  <c:v>123.92400000000001</c:v>
                </c:pt>
                <c:pt idx="216">
                  <c:v>123.907</c:v>
                </c:pt>
                <c:pt idx="217">
                  <c:v>123.908</c:v>
                </c:pt>
                <c:pt idx="218">
                  <c:v>123.797</c:v>
                </c:pt>
                <c:pt idx="219">
                  <c:v>123.884</c:v>
                </c:pt>
                <c:pt idx="220">
                  <c:v>126.09699999999999</c:v>
                </c:pt>
                <c:pt idx="221">
                  <c:v>123.94799999999999</c:v>
                </c:pt>
                <c:pt idx="222">
                  <c:v>123.86499999999999</c:v>
                </c:pt>
                <c:pt idx="223">
                  <c:v>123.883</c:v>
                </c:pt>
                <c:pt idx="224">
                  <c:v>123.79600000000001</c:v>
                </c:pt>
                <c:pt idx="225">
                  <c:v>123.861</c:v>
                </c:pt>
                <c:pt idx="226">
                  <c:v>123.959</c:v>
                </c:pt>
                <c:pt idx="227">
                  <c:v>123.985</c:v>
                </c:pt>
                <c:pt idx="228">
                  <c:v>123.92</c:v>
                </c:pt>
                <c:pt idx="229">
                  <c:v>123.83</c:v>
                </c:pt>
                <c:pt idx="230">
                  <c:v>123.82899999999999</c:v>
                </c:pt>
                <c:pt idx="231">
                  <c:v>123.86499999999999</c:v>
                </c:pt>
                <c:pt idx="232">
                  <c:v>123.873</c:v>
                </c:pt>
                <c:pt idx="233">
                  <c:v>123.878</c:v>
                </c:pt>
                <c:pt idx="234">
                  <c:v>123.867</c:v>
                </c:pt>
                <c:pt idx="235">
                  <c:v>123.854</c:v>
                </c:pt>
                <c:pt idx="236">
                  <c:v>123.879</c:v>
                </c:pt>
                <c:pt idx="237">
                  <c:v>123.82</c:v>
                </c:pt>
                <c:pt idx="238">
                  <c:v>123.82299999999999</c:v>
                </c:pt>
                <c:pt idx="239">
                  <c:v>123.91200000000001</c:v>
                </c:pt>
                <c:pt idx="240">
                  <c:v>123.926</c:v>
                </c:pt>
                <c:pt idx="241">
                  <c:v>123.958</c:v>
                </c:pt>
                <c:pt idx="242">
                  <c:v>123.976</c:v>
                </c:pt>
                <c:pt idx="243">
                  <c:v>123.967</c:v>
                </c:pt>
                <c:pt idx="244">
                  <c:v>123.95099999999999</c:v>
                </c:pt>
                <c:pt idx="245">
                  <c:v>123.95</c:v>
                </c:pt>
                <c:pt idx="246">
                  <c:v>123.905</c:v>
                </c:pt>
                <c:pt idx="247">
                  <c:v>123.88</c:v>
                </c:pt>
                <c:pt idx="248">
                  <c:v>123.846</c:v>
                </c:pt>
                <c:pt idx="249">
                  <c:v>123.80500000000001</c:v>
                </c:pt>
                <c:pt idx="250">
                  <c:v>123.85</c:v>
                </c:pt>
                <c:pt idx="251">
                  <c:v>123.937</c:v>
                </c:pt>
                <c:pt idx="252">
                  <c:v>123.9</c:v>
                </c:pt>
                <c:pt idx="253">
                  <c:v>123.81100000000001</c:v>
                </c:pt>
                <c:pt idx="254">
                  <c:v>123.846</c:v>
                </c:pt>
                <c:pt idx="255">
                  <c:v>123.79300000000001</c:v>
                </c:pt>
                <c:pt idx="256">
                  <c:v>123.845</c:v>
                </c:pt>
                <c:pt idx="257">
                  <c:v>123.839</c:v>
                </c:pt>
                <c:pt idx="258">
                  <c:v>123.863</c:v>
                </c:pt>
                <c:pt idx="259">
                  <c:v>123.836</c:v>
                </c:pt>
                <c:pt idx="260">
                  <c:v>123.834</c:v>
                </c:pt>
                <c:pt idx="261">
                  <c:v>123.91200000000001</c:v>
                </c:pt>
                <c:pt idx="262">
                  <c:v>123.843</c:v>
                </c:pt>
                <c:pt idx="263">
                  <c:v>123.879</c:v>
                </c:pt>
                <c:pt idx="264">
                  <c:v>123.857</c:v>
                </c:pt>
                <c:pt idx="265">
                  <c:v>123.93300000000001</c:v>
                </c:pt>
                <c:pt idx="266">
                  <c:v>123.871</c:v>
                </c:pt>
                <c:pt idx="267">
                  <c:v>123.86499999999999</c:v>
                </c:pt>
                <c:pt idx="268">
                  <c:v>123.804</c:v>
                </c:pt>
                <c:pt idx="269">
                  <c:v>123.896</c:v>
                </c:pt>
                <c:pt idx="270">
                  <c:v>123.77800000000001</c:v>
                </c:pt>
                <c:pt idx="271">
                  <c:v>123.857</c:v>
                </c:pt>
                <c:pt idx="272">
                  <c:v>123.79</c:v>
                </c:pt>
                <c:pt idx="273">
                  <c:v>123.91800000000001</c:v>
                </c:pt>
                <c:pt idx="274">
                  <c:v>123.922</c:v>
                </c:pt>
                <c:pt idx="275">
                  <c:v>123.822</c:v>
                </c:pt>
                <c:pt idx="276">
                  <c:v>123.87</c:v>
                </c:pt>
                <c:pt idx="277">
                  <c:v>123.871</c:v>
                </c:pt>
                <c:pt idx="278">
                  <c:v>123.836</c:v>
                </c:pt>
                <c:pt idx="279">
                  <c:v>123.97199999999999</c:v>
                </c:pt>
                <c:pt idx="280">
                  <c:v>123.90600000000001</c:v>
                </c:pt>
                <c:pt idx="281">
                  <c:v>123.908</c:v>
                </c:pt>
                <c:pt idx="282">
                  <c:v>123.86199999999999</c:v>
                </c:pt>
                <c:pt idx="283">
                  <c:v>123.94</c:v>
                </c:pt>
                <c:pt idx="284">
                  <c:v>123.866</c:v>
                </c:pt>
                <c:pt idx="285">
                  <c:v>123.887</c:v>
                </c:pt>
                <c:pt idx="286">
                  <c:v>123.904</c:v>
                </c:pt>
                <c:pt idx="287">
                  <c:v>123.85299999999999</c:v>
                </c:pt>
                <c:pt idx="288">
                  <c:v>123.798</c:v>
                </c:pt>
                <c:pt idx="289">
                  <c:v>123.807</c:v>
                </c:pt>
                <c:pt idx="290">
                  <c:v>123.861</c:v>
                </c:pt>
                <c:pt idx="291">
                  <c:v>123.78100000000001</c:v>
                </c:pt>
                <c:pt idx="292">
                  <c:v>123.78400000000001</c:v>
                </c:pt>
                <c:pt idx="293">
                  <c:v>123.759</c:v>
                </c:pt>
                <c:pt idx="294">
                  <c:v>124.175</c:v>
                </c:pt>
                <c:pt idx="295">
                  <c:v>124.07</c:v>
                </c:pt>
                <c:pt idx="296">
                  <c:v>123.765</c:v>
                </c:pt>
                <c:pt idx="297">
                  <c:v>123.849</c:v>
                </c:pt>
                <c:pt idx="298">
                  <c:v>123.89</c:v>
                </c:pt>
                <c:pt idx="299">
                  <c:v>123.873</c:v>
                </c:pt>
                <c:pt idx="300">
                  <c:v>123.875</c:v>
                </c:pt>
                <c:pt idx="301">
                  <c:v>123.977</c:v>
                </c:pt>
                <c:pt idx="302">
                  <c:v>123.821</c:v>
                </c:pt>
                <c:pt idx="303">
                  <c:v>123.913</c:v>
                </c:pt>
                <c:pt idx="304">
                  <c:v>124.04</c:v>
                </c:pt>
                <c:pt idx="305">
                  <c:v>123.92700000000001</c:v>
                </c:pt>
                <c:pt idx="306">
                  <c:v>123.93300000000001</c:v>
                </c:pt>
                <c:pt idx="307">
                  <c:v>123.866</c:v>
                </c:pt>
                <c:pt idx="308">
                  <c:v>123.88</c:v>
                </c:pt>
                <c:pt idx="309">
                  <c:v>124.02</c:v>
                </c:pt>
                <c:pt idx="310">
                  <c:v>123.872</c:v>
                </c:pt>
                <c:pt idx="311">
                  <c:v>123.81699999999999</c:v>
                </c:pt>
                <c:pt idx="312">
                  <c:v>123.88800000000001</c:v>
                </c:pt>
                <c:pt idx="313">
                  <c:v>123.889</c:v>
                </c:pt>
                <c:pt idx="314">
                  <c:v>123.884</c:v>
                </c:pt>
                <c:pt idx="315">
                  <c:v>123.86799999999999</c:v>
                </c:pt>
                <c:pt idx="316">
                  <c:v>123.88500000000001</c:v>
                </c:pt>
                <c:pt idx="317">
                  <c:v>123.879</c:v>
                </c:pt>
                <c:pt idx="318">
                  <c:v>123.955</c:v>
                </c:pt>
                <c:pt idx="319">
                  <c:v>123.9</c:v>
                </c:pt>
                <c:pt idx="320">
                  <c:v>123.85</c:v>
                </c:pt>
                <c:pt idx="321">
                  <c:v>124.03400000000001</c:v>
                </c:pt>
                <c:pt idx="322">
                  <c:v>123.85599999999999</c:v>
                </c:pt>
                <c:pt idx="323">
                  <c:v>123.822</c:v>
                </c:pt>
                <c:pt idx="324">
                  <c:v>123.9</c:v>
                </c:pt>
                <c:pt idx="325">
                  <c:v>123.872</c:v>
                </c:pt>
                <c:pt idx="326">
                  <c:v>123.86499999999999</c:v>
                </c:pt>
                <c:pt idx="327">
                  <c:v>124.087</c:v>
                </c:pt>
                <c:pt idx="328">
                  <c:v>123.92</c:v>
                </c:pt>
                <c:pt idx="329">
                  <c:v>123.848</c:v>
                </c:pt>
                <c:pt idx="330">
                  <c:v>123.901</c:v>
                </c:pt>
                <c:pt idx="331">
                  <c:v>123.818</c:v>
                </c:pt>
                <c:pt idx="332">
                  <c:v>123.913</c:v>
                </c:pt>
                <c:pt idx="333">
                  <c:v>123.91200000000001</c:v>
                </c:pt>
                <c:pt idx="334">
                  <c:v>123.86799999999999</c:v>
                </c:pt>
                <c:pt idx="335">
                  <c:v>123.834</c:v>
                </c:pt>
                <c:pt idx="336">
                  <c:v>123.875</c:v>
                </c:pt>
                <c:pt idx="337">
                  <c:v>123.861</c:v>
                </c:pt>
                <c:pt idx="338">
                  <c:v>123.92</c:v>
                </c:pt>
                <c:pt idx="339">
                  <c:v>123.851</c:v>
                </c:pt>
                <c:pt idx="340">
                  <c:v>123.892</c:v>
                </c:pt>
                <c:pt idx="341">
                  <c:v>123.849</c:v>
                </c:pt>
                <c:pt idx="342">
                  <c:v>123.849</c:v>
                </c:pt>
                <c:pt idx="343">
                  <c:v>124.032</c:v>
                </c:pt>
                <c:pt idx="344">
                  <c:v>123.89</c:v>
                </c:pt>
                <c:pt idx="345">
                  <c:v>123.858</c:v>
                </c:pt>
                <c:pt idx="346">
                  <c:v>123.881</c:v>
                </c:pt>
                <c:pt idx="347">
                  <c:v>123.892</c:v>
                </c:pt>
                <c:pt idx="348">
                  <c:v>123.834</c:v>
                </c:pt>
                <c:pt idx="349">
                  <c:v>123.83</c:v>
                </c:pt>
                <c:pt idx="350">
                  <c:v>123.876</c:v>
                </c:pt>
                <c:pt idx="351">
                  <c:v>123.822</c:v>
                </c:pt>
                <c:pt idx="352">
                  <c:v>123.864</c:v>
                </c:pt>
                <c:pt idx="353">
                  <c:v>123.85599999999999</c:v>
                </c:pt>
                <c:pt idx="354">
                  <c:v>123.896</c:v>
                </c:pt>
                <c:pt idx="355">
                  <c:v>124.158</c:v>
                </c:pt>
                <c:pt idx="356">
                  <c:v>124.105</c:v>
                </c:pt>
                <c:pt idx="357">
                  <c:v>123.901</c:v>
                </c:pt>
                <c:pt idx="358">
                  <c:v>123.825</c:v>
                </c:pt>
                <c:pt idx="359">
                  <c:v>124.093</c:v>
                </c:pt>
                <c:pt idx="360">
                  <c:v>123.80500000000001</c:v>
                </c:pt>
                <c:pt idx="361">
                  <c:v>123.851</c:v>
                </c:pt>
                <c:pt idx="362">
                  <c:v>123.834</c:v>
                </c:pt>
                <c:pt idx="363">
                  <c:v>124.178</c:v>
                </c:pt>
                <c:pt idx="364">
                  <c:v>123.89400000000001</c:v>
                </c:pt>
                <c:pt idx="365">
                  <c:v>123.846</c:v>
                </c:pt>
                <c:pt idx="366">
                  <c:v>123.886</c:v>
                </c:pt>
                <c:pt idx="367">
                  <c:v>123.807</c:v>
                </c:pt>
                <c:pt idx="368">
                  <c:v>123.95399999999999</c:v>
                </c:pt>
                <c:pt idx="369">
                  <c:v>123.878</c:v>
                </c:pt>
                <c:pt idx="370">
                  <c:v>123.84</c:v>
                </c:pt>
                <c:pt idx="371">
                  <c:v>123.89</c:v>
                </c:pt>
                <c:pt idx="372">
                  <c:v>123.871</c:v>
                </c:pt>
                <c:pt idx="373">
                  <c:v>124.149</c:v>
                </c:pt>
                <c:pt idx="374">
                  <c:v>123.881</c:v>
                </c:pt>
                <c:pt idx="375">
                  <c:v>123.881</c:v>
                </c:pt>
                <c:pt idx="376">
                  <c:v>123.795</c:v>
                </c:pt>
                <c:pt idx="377">
                  <c:v>123.866</c:v>
                </c:pt>
                <c:pt idx="378">
                  <c:v>123.791</c:v>
                </c:pt>
                <c:pt idx="379">
                  <c:v>123.869</c:v>
                </c:pt>
                <c:pt idx="380">
                  <c:v>123.863</c:v>
                </c:pt>
                <c:pt idx="381">
                  <c:v>123.846</c:v>
                </c:pt>
                <c:pt idx="382">
                  <c:v>123.863</c:v>
                </c:pt>
                <c:pt idx="383">
                  <c:v>124.003</c:v>
                </c:pt>
                <c:pt idx="384">
                  <c:v>124.027</c:v>
                </c:pt>
                <c:pt idx="385">
                  <c:v>123.908</c:v>
                </c:pt>
                <c:pt idx="386">
                  <c:v>123.833</c:v>
                </c:pt>
                <c:pt idx="387">
                  <c:v>123.93</c:v>
                </c:pt>
                <c:pt idx="388">
                  <c:v>123.83199999999999</c:v>
                </c:pt>
                <c:pt idx="389">
                  <c:v>123.86799999999999</c:v>
                </c:pt>
                <c:pt idx="390">
                  <c:v>123.833</c:v>
                </c:pt>
                <c:pt idx="391">
                  <c:v>123.851</c:v>
                </c:pt>
                <c:pt idx="392">
                  <c:v>123.80500000000001</c:v>
                </c:pt>
                <c:pt idx="393">
                  <c:v>123.869</c:v>
                </c:pt>
                <c:pt idx="394">
                  <c:v>123.876</c:v>
                </c:pt>
                <c:pt idx="395">
                  <c:v>123.82299999999999</c:v>
                </c:pt>
                <c:pt idx="396">
                  <c:v>123.854</c:v>
                </c:pt>
                <c:pt idx="397">
                  <c:v>123.956</c:v>
                </c:pt>
                <c:pt idx="398">
                  <c:v>123.82899999999999</c:v>
                </c:pt>
                <c:pt idx="399">
                  <c:v>123.89400000000001</c:v>
                </c:pt>
                <c:pt idx="400">
                  <c:v>123.85299999999999</c:v>
                </c:pt>
                <c:pt idx="401">
                  <c:v>123.92400000000001</c:v>
                </c:pt>
                <c:pt idx="402">
                  <c:v>123.93</c:v>
                </c:pt>
                <c:pt idx="403">
                  <c:v>123.833</c:v>
                </c:pt>
                <c:pt idx="404">
                  <c:v>123.842</c:v>
                </c:pt>
                <c:pt idx="405">
                  <c:v>124.134</c:v>
                </c:pt>
                <c:pt idx="406">
                  <c:v>123.898</c:v>
                </c:pt>
                <c:pt idx="407">
                  <c:v>123.837</c:v>
                </c:pt>
                <c:pt idx="408">
                  <c:v>123.913</c:v>
                </c:pt>
                <c:pt idx="409">
                  <c:v>123.961</c:v>
                </c:pt>
                <c:pt idx="410">
                  <c:v>123.836</c:v>
                </c:pt>
                <c:pt idx="411">
                  <c:v>123.81699999999999</c:v>
                </c:pt>
                <c:pt idx="412">
                  <c:v>123.85599999999999</c:v>
                </c:pt>
                <c:pt idx="413">
                  <c:v>123.858</c:v>
                </c:pt>
                <c:pt idx="414">
                  <c:v>123.899</c:v>
                </c:pt>
                <c:pt idx="415">
                  <c:v>123.839</c:v>
                </c:pt>
                <c:pt idx="416">
                  <c:v>123.919</c:v>
                </c:pt>
                <c:pt idx="417">
                  <c:v>123.861</c:v>
                </c:pt>
                <c:pt idx="418">
                  <c:v>123.89400000000001</c:v>
                </c:pt>
                <c:pt idx="419">
                  <c:v>123.899</c:v>
                </c:pt>
                <c:pt idx="420">
                  <c:v>123.788</c:v>
                </c:pt>
                <c:pt idx="421">
                  <c:v>123.90600000000001</c:v>
                </c:pt>
                <c:pt idx="422">
                  <c:v>123.919</c:v>
                </c:pt>
                <c:pt idx="423">
                  <c:v>124.05200000000001</c:v>
                </c:pt>
                <c:pt idx="424">
                  <c:v>124.03400000000001</c:v>
                </c:pt>
                <c:pt idx="425">
                  <c:v>123.86799999999999</c:v>
                </c:pt>
                <c:pt idx="426">
                  <c:v>123.91200000000001</c:v>
                </c:pt>
                <c:pt idx="427">
                  <c:v>123.938</c:v>
                </c:pt>
                <c:pt idx="428">
                  <c:v>123.934</c:v>
                </c:pt>
                <c:pt idx="429">
                  <c:v>123.864</c:v>
                </c:pt>
                <c:pt idx="430">
                  <c:v>123.869</c:v>
                </c:pt>
                <c:pt idx="431">
                  <c:v>123.849</c:v>
                </c:pt>
                <c:pt idx="432">
                  <c:v>123.96</c:v>
                </c:pt>
                <c:pt idx="433">
                  <c:v>123.992</c:v>
                </c:pt>
                <c:pt idx="434">
                  <c:v>123.858</c:v>
                </c:pt>
                <c:pt idx="435">
                  <c:v>123.873</c:v>
                </c:pt>
                <c:pt idx="436">
                  <c:v>123.79600000000001</c:v>
                </c:pt>
                <c:pt idx="437">
                  <c:v>123.85899999999999</c:v>
                </c:pt>
                <c:pt idx="438">
                  <c:v>123.809</c:v>
                </c:pt>
                <c:pt idx="439">
                  <c:v>123.88800000000001</c:v>
                </c:pt>
                <c:pt idx="440">
                  <c:v>123.932</c:v>
                </c:pt>
                <c:pt idx="441">
                  <c:v>123.822</c:v>
                </c:pt>
                <c:pt idx="442">
                  <c:v>123.967</c:v>
                </c:pt>
                <c:pt idx="443">
                  <c:v>123.795</c:v>
                </c:pt>
                <c:pt idx="444">
                  <c:v>124.042</c:v>
                </c:pt>
                <c:pt idx="445">
                  <c:v>123.91800000000001</c:v>
                </c:pt>
                <c:pt idx="446">
                  <c:v>124.224</c:v>
                </c:pt>
                <c:pt idx="447">
                  <c:v>123.822</c:v>
                </c:pt>
                <c:pt idx="448">
                  <c:v>123.873</c:v>
                </c:pt>
                <c:pt idx="449">
                  <c:v>123.85</c:v>
                </c:pt>
                <c:pt idx="450">
                  <c:v>123.99</c:v>
                </c:pt>
                <c:pt idx="451">
                  <c:v>123.812</c:v>
                </c:pt>
                <c:pt idx="452">
                  <c:v>123.858</c:v>
                </c:pt>
                <c:pt idx="453">
                  <c:v>123.95</c:v>
                </c:pt>
                <c:pt idx="454">
                  <c:v>123.863</c:v>
                </c:pt>
                <c:pt idx="455">
                  <c:v>123.839</c:v>
                </c:pt>
                <c:pt idx="456">
                  <c:v>123.852</c:v>
                </c:pt>
                <c:pt idx="457">
                  <c:v>123.925</c:v>
                </c:pt>
                <c:pt idx="458">
                  <c:v>123.904</c:v>
                </c:pt>
                <c:pt idx="459">
                  <c:v>123.899</c:v>
                </c:pt>
                <c:pt idx="460">
                  <c:v>123.806</c:v>
                </c:pt>
                <c:pt idx="461">
                  <c:v>123.82899999999999</c:v>
                </c:pt>
                <c:pt idx="462">
                  <c:v>123.872</c:v>
                </c:pt>
                <c:pt idx="463">
                  <c:v>123.827</c:v>
                </c:pt>
                <c:pt idx="464">
                  <c:v>123.90300000000001</c:v>
                </c:pt>
                <c:pt idx="465">
                  <c:v>123.902</c:v>
                </c:pt>
                <c:pt idx="466">
                  <c:v>123.82599999999999</c:v>
                </c:pt>
                <c:pt idx="467">
                  <c:v>123.892</c:v>
                </c:pt>
                <c:pt idx="468">
                  <c:v>123.872</c:v>
                </c:pt>
                <c:pt idx="469">
                  <c:v>123.85599999999999</c:v>
                </c:pt>
                <c:pt idx="470">
                  <c:v>123.831</c:v>
                </c:pt>
                <c:pt idx="471">
                  <c:v>123.843</c:v>
                </c:pt>
                <c:pt idx="472">
                  <c:v>123.97</c:v>
                </c:pt>
                <c:pt idx="473">
                  <c:v>123.845</c:v>
                </c:pt>
                <c:pt idx="474">
                  <c:v>123.913</c:v>
                </c:pt>
                <c:pt idx="475">
                  <c:v>123.85</c:v>
                </c:pt>
                <c:pt idx="476">
                  <c:v>123.96</c:v>
                </c:pt>
                <c:pt idx="477">
                  <c:v>123.937</c:v>
                </c:pt>
                <c:pt idx="478">
                  <c:v>123.849</c:v>
                </c:pt>
                <c:pt idx="479">
                  <c:v>123.89</c:v>
                </c:pt>
                <c:pt idx="480">
                  <c:v>123.982</c:v>
                </c:pt>
                <c:pt idx="481">
                  <c:v>123.864</c:v>
                </c:pt>
                <c:pt idx="482">
                  <c:v>123.884</c:v>
                </c:pt>
                <c:pt idx="483">
                  <c:v>123.899</c:v>
                </c:pt>
                <c:pt idx="484">
                  <c:v>123.879</c:v>
                </c:pt>
                <c:pt idx="485">
                  <c:v>124.084</c:v>
                </c:pt>
                <c:pt idx="486">
                  <c:v>123.911</c:v>
                </c:pt>
                <c:pt idx="487">
                  <c:v>123.854</c:v>
                </c:pt>
                <c:pt idx="488">
                  <c:v>123.879</c:v>
                </c:pt>
                <c:pt idx="489">
                  <c:v>123.895</c:v>
                </c:pt>
                <c:pt idx="490">
                  <c:v>123.836</c:v>
                </c:pt>
                <c:pt idx="491">
                  <c:v>123.977</c:v>
                </c:pt>
                <c:pt idx="492">
                  <c:v>123.84399999999999</c:v>
                </c:pt>
                <c:pt idx="493">
                  <c:v>123.946</c:v>
                </c:pt>
                <c:pt idx="494">
                  <c:v>123.917</c:v>
                </c:pt>
                <c:pt idx="495">
                  <c:v>123.955</c:v>
                </c:pt>
                <c:pt idx="496">
                  <c:v>123.87</c:v>
                </c:pt>
                <c:pt idx="497">
                  <c:v>123.879</c:v>
                </c:pt>
                <c:pt idx="498">
                  <c:v>123.83799999999999</c:v>
                </c:pt>
                <c:pt idx="499">
                  <c:v>123.973</c:v>
                </c:pt>
                <c:pt idx="500">
                  <c:v>123.83</c:v>
                </c:pt>
                <c:pt idx="501">
                  <c:v>124.26</c:v>
                </c:pt>
                <c:pt idx="502">
                  <c:v>123.872</c:v>
                </c:pt>
                <c:pt idx="503">
                  <c:v>123.9</c:v>
                </c:pt>
                <c:pt idx="504">
                  <c:v>124.28400000000001</c:v>
                </c:pt>
                <c:pt idx="505">
                  <c:v>123.93</c:v>
                </c:pt>
                <c:pt idx="506">
                  <c:v>123.949</c:v>
                </c:pt>
                <c:pt idx="507">
                  <c:v>123.9</c:v>
                </c:pt>
                <c:pt idx="508">
                  <c:v>123.86499999999999</c:v>
                </c:pt>
                <c:pt idx="509">
                  <c:v>123.85599999999999</c:v>
                </c:pt>
                <c:pt idx="510">
                  <c:v>123.81699999999999</c:v>
                </c:pt>
                <c:pt idx="511">
                  <c:v>123.834</c:v>
                </c:pt>
                <c:pt idx="512">
                  <c:v>123.911</c:v>
                </c:pt>
                <c:pt idx="513">
                  <c:v>123.858</c:v>
                </c:pt>
                <c:pt idx="514">
                  <c:v>123.911</c:v>
                </c:pt>
                <c:pt idx="515">
                  <c:v>123.96299999999999</c:v>
                </c:pt>
                <c:pt idx="516">
                  <c:v>123.824</c:v>
                </c:pt>
                <c:pt idx="517">
                  <c:v>123.867</c:v>
                </c:pt>
                <c:pt idx="518">
                  <c:v>123.85299999999999</c:v>
                </c:pt>
                <c:pt idx="519">
                  <c:v>123.877</c:v>
                </c:pt>
                <c:pt idx="520">
                  <c:v>123.94499999999999</c:v>
                </c:pt>
                <c:pt idx="521">
                  <c:v>123.91500000000001</c:v>
                </c:pt>
                <c:pt idx="522">
                  <c:v>123.852</c:v>
                </c:pt>
                <c:pt idx="523">
                  <c:v>123.839</c:v>
                </c:pt>
                <c:pt idx="524">
                  <c:v>123.83199999999999</c:v>
                </c:pt>
                <c:pt idx="525">
                  <c:v>123.97799999999999</c:v>
                </c:pt>
                <c:pt idx="526">
                  <c:v>123.90300000000001</c:v>
                </c:pt>
                <c:pt idx="527">
                  <c:v>123.886</c:v>
                </c:pt>
                <c:pt idx="528">
                  <c:v>123.85599999999999</c:v>
                </c:pt>
                <c:pt idx="529">
                  <c:v>123.887</c:v>
                </c:pt>
                <c:pt idx="530">
                  <c:v>123.86499999999999</c:v>
                </c:pt>
                <c:pt idx="531">
                  <c:v>124.018</c:v>
                </c:pt>
                <c:pt idx="532">
                  <c:v>123.895</c:v>
                </c:pt>
                <c:pt idx="533">
                  <c:v>123.821</c:v>
                </c:pt>
                <c:pt idx="534">
                  <c:v>123.926</c:v>
                </c:pt>
                <c:pt idx="535">
                  <c:v>123.943</c:v>
                </c:pt>
                <c:pt idx="536">
                  <c:v>123.825</c:v>
                </c:pt>
                <c:pt idx="537">
                  <c:v>123.85899999999999</c:v>
                </c:pt>
                <c:pt idx="538">
                  <c:v>123.952</c:v>
                </c:pt>
                <c:pt idx="539">
                  <c:v>124.124</c:v>
                </c:pt>
                <c:pt idx="540">
                  <c:v>123.887</c:v>
                </c:pt>
                <c:pt idx="541">
                  <c:v>123.78400000000001</c:v>
                </c:pt>
                <c:pt idx="542">
                  <c:v>123.965</c:v>
                </c:pt>
                <c:pt idx="543">
                  <c:v>123.89700000000001</c:v>
                </c:pt>
                <c:pt idx="544">
                  <c:v>123.82899999999999</c:v>
                </c:pt>
                <c:pt idx="545">
                  <c:v>123.842</c:v>
                </c:pt>
                <c:pt idx="546">
                  <c:v>123.91</c:v>
                </c:pt>
                <c:pt idx="547">
                  <c:v>123.848</c:v>
                </c:pt>
                <c:pt idx="548">
                  <c:v>123.904</c:v>
                </c:pt>
                <c:pt idx="549">
                  <c:v>123.839</c:v>
                </c:pt>
                <c:pt idx="550">
                  <c:v>123.87</c:v>
                </c:pt>
                <c:pt idx="551">
                  <c:v>123.952</c:v>
                </c:pt>
                <c:pt idx="552">
                  <c:v>123.848</c:v>
                </c:pt>
                <c:pt idx="553">
                  <c:v>123.842</c:v>
                </c:pt>
                <c:pt idx="554">
                  <c:v>123.949</c:v>
                </c:pt>
                <c:pt idx="555">
                  <c:v>123.883</c:v>
                </c:pt>
                <c:pt idx="556">
                  <c:v>123.81699999999999</c:v>
                </c:pt>
                <c:pt idx="557">
                  <c:v>123.81100000000001</c:v>
                </c:pt>
                <c:pt idx="558">
                  <c:v>123.82599999999999</c:v>
                </c:pt>
                <c:pt idx="559">
                  <c:v>123.892</c:v>
                </c:pt>
                <c:pt idx="560">
                  <c:v>123.839</c:v>
                </c:pt>
                <c:pt idx="561">
                  <c:v>123.956</c:v>
                </c:pt>
                <c:pt idx="562">
                  <c:v>124.006</c:v>
                </c:pt>
                <c:pt idx="563">
                  <c:v>123.83</c:v>
                </c:pt>
                <c:pt idx="564">
                  <c:v>123.917</c:v>
                </c:pt>
                <c:pt idx="565">
                  <c:v>124.047</c:v>
                </c:pt>
                <c:pt idx="566">
                  <c:v>123.8</c:v>
                </c:pt>
                <c:pt idx="567">
                  <c:v>123.935</c:v>
                </c:pt>
                <c:pt idx="568">
                  <c:v>123.83199999999999</c:v>
                </c:pt>
                <c:pt idx="569">
                  <c:v>123.857</c:v>
                </c:pt>
                <c:pt idx="570">
                  <c:v>123.904</c:v>
                </c:pt>
                <c:pt idx="571">
                  <c:v>123.79900000000001</c:v>
                </c:pt>
                <c:pt idx="572">
                  <c:v>123.857</c:v>
                </c:pt>
                <c:pt idx="573">
                  <c:v>123.861</c:v>
                </c:pt>
                <c:pt idx="574">
                  <c:v>123.916</c:v>
                </c:pt>
                <c:pt idx="575">
                  <c:v>123.901</c:v>
                </c:pt>
                <c:pt idx="576">
                  <c:v>123.886</c:v>
                </c:pt>
                <c:pt idx="577">
                  <c:v>124.04</c:v>
                </c:pt>
                <c:pt idx="578">
                  <c:v>123.834</c:v>
                </c:pt>
                <c:pt idx="579">
                  <c:v>123.887</c:v>
                </c:pt>
                <c:pt idx="580">
                  <c:v>123.92400000000001</c:v>
                </c:pt>
                <c:pt idx="581">
                  <c:v>123.874</c:v>
                </c:pt>
                <c:pt idx="582">
                  <c:v>123.85299999999999</c:v>
                </c:pt>
                <c:pt idx="583">
                  <c:v>123.845</c:v>
                </c:pt>
                <c:pt idx="584">
                  <c:v>123.848</c:v>
                </c:pt>
                <c:pt idx="585">
                  <c:v>123.908</c:v>
                </c:pt>
                <c:pt idx="586">
                  <c:v>123.91</c:v>
                </c:pt>
                <c:pt idx="587">
                  <c:v>123.87</c:v>
                </c:pt>
                <c:pt idx="588">
                  <c:v>123.821</c:v>
                </c:pt>
                <c:pt idx="589">
                  <c:v>123.84399999999999</c:v>
                </c:pt>
                <c:pt idx="590">
                  <c:v>123.91500000000001</c:v>
                </c:pt>
                <c:pt idx="591">
                  <c:v>123.941</c:v>
                </c:pt>
                <c:pt idx="592">
                  <c:v>123.887</c:v>
                </c:pt>
                <c:pt idx="593">
                  <c:v>123.852</c:v>
                </c:pt>
                <c:pt idx="594">
                  <c:v>123.83799999999999</c:v>
                </c:pt>
                <c:pt idx="595">
                  <c:v>123.837</c:v>
                </c:pt>
                <c:pt idx="596">
                  <c:v>123.881</c:v>
                </c:pt>
                <c:pt idx="597">
                  <c:v>123.92</c:v>
                </c:pt>
                <c:pt idx="598">
                  <c:v>123.90300000000001</c:v>
                </c:pt>
                <c:pt idx="599">
                  <c:v>123.834</c:v>
                </c:pt>
                <c:pt idx="600">
                  <c:v>123.91500000000001</c:v>
                </c:pt>
                <c:pt idx="601">
                  <c:v>123.85899999999999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D3-9A40-92B0-C159B85C7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6221680"/>
        <c:axId val="1194081552"/>
      </c:lineChart>
      <c:catAx>
        <c:axId val="119622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JP"/>
          </a:p>
        </c:txPr>
        <c:crossAx val="1194081552"/>
        <c:crosses val="autoZero"/>
        <c:auto val="1"/>
        <c:lblAlgn val="ctr"/>
        <c:lblOffset val="100"/>
        <c:noMultiLvlLbl val="0"/>
      </c:catAx>
      <c:valAx>
        <c:axId val="119408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JP"/>
          </a:p>
        </c:txPr>
        <c:crossAx val="119622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4000"/>
              <a:t>View</a:t>
            </a:r>
            <a:r>
              <a:rPr lang="en-US" sz="4000" baseline="0"/>
              <a:t> </a:t>
            </a:r>
            <a:r>
              <a:rPr lang="en-US" sz="4000" baseline="0">
                <a:solidFill>
                  <a:schemeClr val="accent1"/>
                </a:solidFill>
              </a:rPr>
              <a:t>@US</a:t>
            </a:r>
            <a:endParaRPr lang="en-US" sz="4000">
              <a:solidFill>
                <a:schemeClr val="accent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JP"/>
        </a:p>
      </c:txPr>
    </c:title>
    <c:autoTitleDeleted val="0"/>
    <c:plotArea>
      <c:layout>
        <c:manualLayout>
          <c:layoutTarget val="inner"/>
          <c:xMode val="edge"/>
          <c:yMode val="edge"/>
          <c:x val="9.312489063867016E-2"/>
          <c:y val="6.4503585489313842E-2"/>
          <c:w val="0.89020844269466315"/>
          <c:h val="0.83303416760404947"/>
        </c:manualLayout>
      </c:layout>
      <c:lineChart>
        <c:grouping val="standard"/>
        <c:varyColors val="0"/>
        <c:ser>
          <c:idx val="0"/>
          <c:order val="0"/>
          <c:tx>
            <c:strRef>
              <c:f>'[1]@us1@ping5-all'!$B$1</c:f>
              <c:strCache>
                <c:ptCount val="1"/>
                <c:pt idx="0">
                  <c:v>US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'[1]@us1@ping5-all'!$A$2:$A$597</c:f>
              <c:strCache>
                <c:ptCount val="596"/>
                <c:pt idx="0">
                  <c:v>2020-07-24-11:22:04</c:v>
                </c:pt>
                <c:pt idx="1">
                  <c:v>2020-07-24-11:22:10</c:v>
                </c:pt>
                <c:pt idx="2">
                  <c:v>2020-07-24-11:22:16</c:v>
                </c:pt>
                <c:pt idx="3">
                  <c:v>2020-07-24-11:22:21</c:v>
                </c:pt>
                <c:pt idx="4">
                  <c:v>2020-07-24-11:22:27</c:v>
                </c:pt>
                <c:pt idx="5">
                  <c:v>2020-07-24-11:22:33</c:v>
                </c:pt>
                <c:pt idx="6">
                  <c:v>2020-07-24-11:22:38</c:v>
                </c:pt>
                <c:pt idx="7">
                  <c:v>2020-07-24-11:22:44</c:v>
                </c:pt>
                <c:pt idx="8">
                  <c:v>2020-07-24-11:22:49</c:v>
                </c:pt>
                <c:pt idx="9">
                  <c:v>2020-07-24-11:22:55</c:v>
                </c:pt>
                <c:pt idx="10">
                  <c:v>2020-07-24-11:23:01</c:v>
                </c:pt>
                <c:pt idx="11">
                  <c:v>2020-07-24-11:23:06</c:v>
                </c:pt>
                <c:pt idx="12">
                  <c:v>2020-07-24-11:23:12</c:v>
                </c:pt>
                <c:pt idx="13">
                  <c:v>2020-07-24-11:23:18</c:v>
                </c:pt>
                <c:pt idx="14">
                  <c:v>2020-07-24-11:23:23</c:v>
                </c:pt>
                <c:pt idx="15">
                  <c:v>2020-07-24-11:23:29</c:v>
                </c:pt>
                <c:pt idx="16">
                  <c:v>2020-07-24-11:23:34</c:v>
                </c:pt>
                <c:pt idx="17">
                  <c:v>2020-07-24-11:23:40</c:v>
                </c:pt>
                <c:pt idx="18">
                  <c:v>2020-07-24-11:23:46</c:v>
                </c:pt>
                <c:pt idx="19">
                  <c:v>2020-07-24-11:23:51</c:v>
                </c:pt>
                <c:pt idx="20">
                  <c:v>2020-07-24-11:23:57</c:v>
                </c:pt>
                <c:pt idx="21">
                  <c:v>2020-07-24-11:24:03</c:v>
                </c:pt>
                <c:pt idx="22">
                  <c:v>2020-07-24-11:24:08</c:v>
                </c:pt>
                <c:pt idx="23">
                  <c:v>2020-07-24-11:24:14</c:v>
                </c:pt>
                <c:pt idx="24">
                  <c:v>2020-07-24-11:24:19</c:v>
                </c:pt>
                <c:pt idx="25">
                  <c:v>2020-07-24-11:24:25</c:v>
                </c:pt>
                <c:pt idx="26">
                  <c:v>2020-07-24-11:24:31</c:v>
                </c:pt>
                <c:pt idx="27">
                  <c:v>2020-07-24-11:24:36</c:v>
                </c:pt>
                <c:pt idx="28">
                  <c:v>2020-07-24-11:24:42</c:v>
                </c:pt>
                <c:pt idx="29">
                  <c:v>2020-07-24-11:24:48</c:v>
                </c:pt>
                <c:pt idx="30">
                  <c:v>2020-07-24-11:24:53</c:v>
                </c:pt>
                <c:pt idx="31">
                  <c:v>2020-07-24-11:24:59</c:v>
                </c:pt>
                <c:pt idx="32">
                  <c:v>2020-07-24-11:25:04</c:v>
                </c:pt>
                <c:pt idx="33">
                  <c:v>2020-07-24-11:25:10</c:v>
                </c:pt>
                <c:pt idx="34">
                  <c:v>2020-07-24-11:25:16</c:v>
                </c:pt>
                <c:pt idx="35">
                  <c:v>2020-07-24-11:25:21</c:v>
                </c:pt>
                <c:pt idx="36">
                  <c:v>2020-07-24-11:25:27</c:v>
                </c:pt>
                <c:pt idx="37">
                  <c:v>2020-07-24-11:25:33</c:v>
                </c:pt>
                <c:pt idx="38">
                  <c:v>2020-07-24-11:25:38</c:v>
                </c:pt>
                <c:pt idx="39">
                  <c:v>2020-07-24-11:25:44</c:v>
                </c:pt>
                <c:pt idx="40">
                  <c:v>2020-07-24-11:25:50</c:v>
                </c:pt>
                <c:pt idx="41">
                  <c:v>2020-07-24-11:25:55</c:v>
                </c:pt>
                <c:pt idx="42">
                  <c:v>2020-07-24-11:26:01</c:v>
                </c:pt>
                <c:pt idx="43">
                  <c:v>2020-07-24-11:26:06</c:v>
                </c:pt>
                <c:pt idx="44">
                  <c:v>2020-07-24-11:26:12</c:v>
                </c:pt>
                <c:pt idx="45">
                  <c:v>2020-07-24-11:26:18</c:v>
                </c:pt>
                <c:pt idx="46">
                  <c:v>2020-07-24-11:26:23</c:v>
                </c:pt>
                <c:pt idx="47">
                  <c:v>2020-07-24-11:26:29</c:v>
                </c:pt>
                <c:pt idx="48">
                  <c:v>2020-07-24-11:26:35</c:v>
                </c:pt>
                <c:pt idx="49">
                  <c:v>2020-07-24-11:26:40</c:v>
                </c:pt>
                <c:pt idx="50">
                  <c:v>2020-07-24-11:26:46</c:v>
                </c:pt>
                <c:pt idx="51">
                  <c:v>2020-07-24-11:26:51</c:v>
                </c:pt>
                <c:pt idx="52">
                  <c:v>2020-07-24-11:26:57</c:v>
                </c:pt>
                <c:pt idx="53">
                  <c:v>2020-07-24-11:27:03</c:v>
                </c:pt>
                <c:pt idx="54">
                  <c:v>2020-07-24-11:27:08</c:v>
                </c:pt>
                <c:pt idx="55">
                  <c:v>2020-07-24-11:27:14</c:v>
                </c:pt>
                <c:pt idx="56">
                  <c:v>2020-07-24-11:27:20</c:v>
                </c:pt>
                <c:pt idx="57">
                  <c:v>2020-07-24-11:27:25</c:v>
                </c:pt>
                <c:pt idx="58">
                  <c:v>2020-07-24-11:27:31</c:v>
                </c:pt>
                <c:pt idx="59">
                  <c:v>2020-07-24-11:27:37</c:v>
                </c:pt>
                <c:pt idx="60">
                  <c:v>2020-07-24-11:27:42</c:v>
                </c:pt>
                <c:pt idx="61">
                  <c:v>2020-07-24-11:27:48</c:v>
                </c:pt>
                <c:pt idx="62">
                  <c:v>2020-07-24-11:27:53</c:v>
                </c:pt>
                <c:pt idx="63">
                  <c:v>2020-07-24-11:27:59</c:v>
                </c:pt>
                <c:pt idx="64">
                  <c:v>2020-07-24-11:28:05</c:v>
                </c:pt>
                <c:pt idx="65">
                  <c:v>2020-07-24-11:28:10</c:v>
                </c:pt>
                <c:pt idx="66">
                  <c:v>2020-07-24-11:28:16</c:v>
                </c:pt>
                <c:pt idx="67">
                  <c:v>2020-07-24-11:28:22</c:v>
                </c:pt>
                <c:pt idx="68">
                  <c:v>2020-07-24-11:28:27</c:v>
                </c:pt>
                <c:pt idx="69">
                  <c:v>2020-07-24-11:28:33</c:v>
                </c:pt>
                <c:pt idx="70">
                  <c:v>2020-07-24-11:28:39</c:v>
                </c:pt>
                <c:pt idx="71">
                  <c:v>2020-07-24-11:28:44</c:v>
                </c:pt>
                <c:pt idx="72">
                  <c:v>2020-07-24-11:28:50</c:v>
                </c:pt>
                <c:pt idx="73">
                  <c:v>2020-07-24-11:28:55</c:v>
                </c:pt>
                <c:pt idx="74">
                  <c:v>2020-07-24-11:29:01</c:v>
                </c:pt>
                <c:pt idx="75">
                  <c:v>2020-07-24-11:29:07</c:v>
                </c:pt>
                <c:pt idx="76">
                  <c:v>2020-07-24-11:29:12</c:v>
                </c:pt>
                <c:pt idx="77">
                  <c:v>2020-07-24-11:29:18</c:v>
                </c:pt>
                <c:pt idx="78">
                  <c:v>2020-07-24-11:29:24</c:v>
                </c:pt>
                <c:pt idx="79">
                  <c:v>2020-07-24-11:29:29</c:v>
                </c:pt>
                <c:pt idx="80">
                  <c:v>2020-07-24-11:29:35</c:v>
                </c:pt>
                <c:pt idx="81">
                  <c:v>2020-07-24-11:29:41</c:v>
                </c:pt>
                <c:pt idx="82">
                  <c:v>2020-07-24-11:29:46</c:v>
                </c:pt>
                <c:pt idx="83">
                  <c:v>2020-07-24-11:29:52</c:v>
                </c:pt>
                <c:pt idx="84">
                  <c:v>2020-07-24-11:29:57</c:v>
                </c:pt>
                <c:pt idx="85">
                  <c:v>2020-07-24-11:30:03</c:v>
                </c:pt>
                <c:pt idx="86">
                  <c:v>2020-07-24-11:30:09</c:v>
                </c:pt>
                <c:pt idx="87">
                  <c:v>2020-07-24-11:30:14</c:v>
                </c:pt>
                <c:pt idx="88">
                  <c:v>2020-07-24-11:30:20</c:v>
                </c:pt>
                <c:pt idx="89">
                  <c:v>2020-07-24-11:30:26</c:v>
                </c:pt>
                <c:pt idx="90">
                  <c:v>2020-07-24-11:30:31</c:v>
                </c:pt>
                <c:pt idx="91">
                  <c:v>2020-07-24-11:30:37</c:v>
                </c:pt>
                <c:pt idx="92">
                  <c:v>2020-07-24-11:30:43</c:v>
                </c:pt>
                <c:pt idx="93">
                  <c:v>2020-07-24-11:30:48</c:v>
                </c:pt>
                <c:pt idx="94">
                  <c:v>2020-07-24-11:30:54</c:v>
                </c:pt>
                <c:pt idx="95">
                  <c:v>2020-07-24-11:30:59</c:v>
                </c:pt>
                <c:pt idx="96">
                  <c:v>2020-07-24-11:31:05</c:v>
                </c:pt>
                <c:pt idx="97">
                  <c:v>2020-07-24-11:31:11</c:v>
                </c:pt>
                <c:pt idx="98">
                  <c:v>2020-07-24-11:31:16</c:v>
                </c:pt>
                <c:pt idx="99">
                  <c:v>2020-07-24-11:31:22</c:v>
                </c:pt>
                <c:pt idx="100">
                  <c:v>2020-07-24-11:31:28</c:v>
                </c:pt>
                <c:pt idx="101">
                  <c:v>2020-07-24-11:31:33</c:v>
                </c:pt>
                <c:pt idx="102">
                  <c:v>2020-07-24-11:31:39</c:v>
                </c:pt>
                <c:pt idx="103">
                  <c:v>2020-07-24-11:31:44</c:v>
                </c:pt>
                <c:pt idx="104">
                  <c:v>2020-07-24-11:31:50</c:v>
                </c:pt>
                <c:pt idx="105">
                  <c:v>2020-07-24-11:31:56</c:v>
                </c:pt>
                <c:pt idx="106">
                  <c:v>2020-07-24-11:32:01</c:v>
                </c:pt>
                <c:pt idx="107">
                  <c:v>2020-07-24-11:32:07</c:v>
                </c:pt>
                <c:pt idx="108">
                  <c:v>2020-07-24-11:32:13</c:v>
                </c:pt>
                <c:pt idx="109">
                  <c:v>2020-07-24-11:32:18</c:v>
                </c:pt>
                <c:pt idx="110">
                  <c:v>2020-07-24-11:32:24</c:v>
                </c:pt>
                <c:pt idx="111">
                  <c:v>2020-07-24-11:32:30</c:v>
                </c:pt>
                <c:pt idx="112">
                  <c:v>2020-07-24-11:32:35</c:v>
                </c:pt>
                <c:pt idx="113">
                  <c:v>2020-07-24-11:32:41</c:v>
                </c:pt>
                <c:pt idx="114">
                  <c:v>2020-07-24-11:32:46</c:v>
                </c:pt>
                <c:pt idx="115">
                  <c:v>2020-07-24-11:32:52</c:v>
                </c:pt>
                <c:pt idx="116">
                  <c:v>2020-07-24-11:32:58</c:v>
                </c:pt>
                <c:pt idx="117">
                  <c:v>2020-07-24-11:33:03</c:v>
                </c:pt>
                <c:pt idx="118">
                  <c:v>2020-07-24-11:33:09</c:v>
                </c:pt>
                <c:pt idx="119">
                  <c:v>2020-07-24-11:33:15</c:v>
                </c:pt>
                <c:pt idx="120">
                  <c:v>2020-07-24-11:33:20</c:v>
                </c:pt>
                <c:pt idx="121">
                  <c:v>2020-07-24-11:33:26</c:v>
                </c:pt>
                <c:pt idx="122">
                  <c:v>2020-07-24-11:33:32</c:v>
                </c:pt>
                <c:pt idx="123">
                  <c:v>2020-07-24-11:33:37</c:v>
                </c:pt>
                <c:pt idx="124">
                  <c:v>2020-07-24-11:33:43</c:v>
                </c:pt>
                <c:pt idx="125">
                  <c:v>2020-07-24-11:33:48</c:v>
                </c:pt>
                <c:pt idx="126">
                  <c:v>2020-07-24-11:33:54</c:v>
                </c:pt>
                <c:pt idx="127">
                  <c:v>2020-07-24-11:34:00</c:v>
                </c:pt>
                <c:pt idx="128">
                  <c:v>2020-07-24-11:34:05</c:v>
                </c:pt>
                <c:pt idx="129">
                  <c:v>2020-07-24-11:34:11</c:v>
                </c:pt>
                <c:pt idx="130">
                  <c:v>2020-07-24-11:34:17</c:v>
                </c:pt>
                <c:pt idx="131">
                  <c:v>2020-07-24-11:34:22</c:v>
                </c:pt>
                <c:pt idx="132">
                  <c:v>2020-07-24-11:34:28</c:v>
                </c:pt>
                <c:pt idx="133">
                  <c:v>2020-07-24-11:34:33</c:v>
                </c:pt>
                <c:pt idx="134">
                  <c:v>2020-07-24-11:34:39</c:v>
                </c:pt>
                <c:pt idx="135">
                  <c:v>2020-07-24-11:34:45</c:v>
                </c:pt>
                <c:pt idx="136">
                  <c:v>2020-07-24-11:34:50</c:v>
                </c:pt>
                <c:pt idx="137">
                  <c:v>2020-07-24-11:34:56</c:v>
                </c:pt>
                <c:pt idx="138">
                  <c:v>2020-07-24-11:35:02</c:v>
                </c:pt>
                <c:pt idx="139">
                  <c:v>2020-07-24-11:35:07</c:v>
                </c:pt>
                <c:pt idx="140">
                  <c:v>2020-07-24-11:35:13</c:v>
                </c:pt>
                <c:pt idx="141">
                  <c:v>2020-07-24-11:35:19</c:v>
                </c:pt>
                <c:pt idx="142">
                  <c:v>2020-07-24-11:35:24</c:v>
                </c:pt>
                <c:pt idx="143">
                  <c:v>2020-07-24-11:35:30</c:v>
                </c:pt>
                <c:pt idx="144">
                  <c:v>2020-07-24-11:35:35</c:v>
                </c:pt>
                <c:pt idx="145">
                  <c:v>2020-07-24-11:35:41</c:v>
                </c:pt>
                <c:pt idx="146">
                  <c:v>2020-07-24-11:35:47</c:v>
                </c:pt>
                <c:pt idx="147">
                  <c:v>2020-07-24-11:35:52</c:v>
                </c:pt>
                <c:pt idx="148">
                  <c:v>2020-07-24-11:35:58</c:v>
                </c:pt>
                <c:pt idx="149">
                  <c:v>2020-07-24-11:36:04</c:v>
                </c:pt>
                <c:pt idx="150">
                  <c:v>2020-07-24-11:36:09</c:v>
                </c:pt>
                <c:pt idx="151">
                  <c:v>2020-07-24-11:36:15</c:v>
                </c:pt>
                <c:pt idx="152">
                  <c:v>2020-07-24-11:36:21</c:v>
                </c:pt>
                <c:pt idx="153">
                  <c:v>2020-07-24-11:36:26</c:v>
                </c:pt>
                <c:pt idx="154">
                  <c:v>2020-07-24-11:36:32</c:v>
                </c:pt>
                <c:pt idx="155">
                  <c:v>2020-07-24-11:36:37</c:v>
                </c:pt>
                <c:pt idx="156">
                  <c:v>2020-07-24-11:36:43</c:v>
                </c:pt>
                <c:pt idx="157">
                  <c:v>2020-07-24-11:36:49</c:v>
                </c:pt>
                <c:pt idx="158">
                  <c:v>2020-07-24-11:36:54</c:v>
                </c:pt>
                <c:pt idx="159">
                  <c:v>2020-07-24-11:37:00</c:v>
                </c:pt>
                <c:pt idx="160">
                  <c:v>2020-07-24-11:37:06</c:v>
                </c:pt>
                <c:pt idx="161">
                  <c:v>2020-07-24-11:37:11</c:v>
                </c:pt>
                <c:pt idx="162">
                  <c:v>2020-07-24-11:37:17</c:v>
                </c:pt>
                <c:pt idx="163">
                  <c:v>2020-07-24-11:37:23</c:v>
                </c:pt>
                <c:pt idx="164">
                  <c:v>2020-07-24-11:37:28</c:v>
                </c:pt>
                <c:pt idx="165">
                  <c:v>2020-07-24-11:37:34</c:v>
                </c:pt>
                <c:pt idx="166">
                  <c:v>2020-07-24-11:37:39</c:v>
                </c:pt>
                <c:pt idx="167">
                  <c:v>2020-07-24-11:37:45</c:v>
                </c:pt>
                <c:pt idx="168">
                  <c:v>2020-07-24-11:37:51</c:v>
                </c:pt>
                <c:pt idx="169">
                  <c:v>2020-07-24-11:37:56</c:v>
                </c:pt>
                <c:pt idx="170">
                  <c:v>2020-07-24-11:38:02</c:v>
                </c:pt>
                <c:pt idx="171">
                  <c:v>2020-07-24-11:38:08</c:v>
                </c:pt>
                <c:pt idx="172">
                  <c:v>2020-07-24-11:38:13</c:v>
                </c:pt>
                <c:pt idx="173">
                  <c:v>2020-07-24-11:38:19</c:v>
                </c:pt>
                <c:pt idx="174">
                  <c:v>2020-07-24-11:38:24</c:v>
                </c:pt>
                <c:pt idx="175">
                  <c:v>2020-07-24-11:38:30</c:v>
                </c:pt>
                <c:pt idx="176">
                  <c:v>2020-07-24-11:38:36</c:v>
                </c:pt>
                <c:pt idx="177">
                  <c:v>2020-07-24-11:38:41</c:v>
                </c:pt>
                <c:pt idx="178">
                  <c:v>2020-07-24-11:38:47</c:v>
                </c:pt>
                <c:pt idx="179">
                  <c:v>2020-07-24-11:38:53</c:v>
                </c:pt>
                <c:pt idx="180">
                  <c:v>2020-07-24-11:38:58</c:v>
                </c:pt>
                <c:pt idx="181">
                  <c:v>2020-07-24-11:39:04</c:v>
                </c:pt>
                <c:pt idx="182">
                  <c:v>2020-07-24-11:39:10</c:v>
                </c:pt>
                <c:pt idx="183">
                  <c:v>2020-07-24-11:39:15</c:v>
                </c:pt>
                <c:pt idx="184">
                  <c:v>2020-07-24-11:39:21</c:v>
                </c:pt>
                <c:pt idx="185">
                  <c:v>2020-07-24-11:39:26</c:v>
                </c:pt>
                <c:pt idx="186">
                  <c:v>2020-07-24-11:39:32</c:v>
                </c:pt>
                <c:pt idx="187">
                  <c:v>2020-07-24-11:39:38</c:v>
                </c:pt>
                <c:pt idx="188">
                  <c:v>2020-07-24-11:39:43</c:v>
                </c:pt>
                <c:pt idx="189">
                  <c:v>2020-07-24-11:39:49</c:v>
                </c:pt>
                <c:pt idx="190">
                  <c:v>2020-07-24-11:39:55</c:v>
                </c:pt>
                <c:pt idx="191">
                  <c:v>2020-07-24-11:40:00</c:v>
                </c:pt>
                <c:pt idx="192">
                  <c:v>2020-07-24-11:40:06</c:v>
                </c:pt>
                <c:pt idx="193">
                  <c:v>2020-07-24-11:40:12</c:v>
                </c:pt>
                <c:pt idx="194">
                  <c:v>2020-07-24-11:40:17</c:v>
                </c:pt>
                <c:pt idx="195">
                  <c:v>2020-07-24-11:40:23</c:v>
                </c:pt>
                <c:pt idx="196">
                  <c:v>2020-07-24-11:40:28</c:v>
                </c:pt>
                <c:pt idx="197">
                  <c:v>2020-07-24-11:40:34</c:v>
                </c:pt>
                <c:pt idx="198">
                  <c:v>2020-07-24-11:40:40</c:v>
                </c:pt>
                <c:pt idx="199">
                  <c:v>2020-07-24-11:40:45</c:v>
                </c:pt>
                <c:pt idx="200">
                  <c:v>2020-07-24-11:40:51</c:v>
                </c:pt>
                <c:pt idx="201">
                  <c:v>2020-07-24-11:40:57</c:v>
                </c:pt>
                <c:pt idx="202">
                  <c:v>2020-07-24-11:41:02</c:v>
                </c:pt>
                <c:pt idx="203">
                  <c:v>2020-07-24-11:41:08</c:v>
                </c:pt>
                <c:pt idx="204">
                  <c:v>2020-07-24-11:41:14</c:v>
                </c:pt>
                <c:pt idx="205">
                  <c:v>2020-07-24-11:41:19</c:v>
                </c:pt>
                <c:pt idx="206">
                  <c:v>2020-07-24-11:41:25</c:v>
                </c:pt>
                <c:pt idx="207">
                  <c:v>2020-07-24-11:41:30</c:v>
                </c:pt>
                <c:pt idx="208">
                  <c:v>2020-07-24-11:41:36</c:v>
                </c:pt>
                <c:pt idx="209">
                  <c:v>2020-07-24-11:41:42</c:v>
                </c:pt>
                <c:pt idx="210">
                  <c:v>2020-07-24-11:41:47</c:v>
                </c:pt>
                <c:pt idx="211">
                  <c:v>2020-07-24-11:41:53</c:v>
                </c:pt>
                <c:pt idx="212">
                  <c:v>2020-07-24-11:41:59</c:v>
                </c:pt>
                <c:pt idx="213">
                  <c:v>2020-07-24-11:42:04</c:v>
                </c:pt>
                <c:pt idx="214">
                  <c:v>2020-07-24-11:42:10</c:v>
                </c:pt>
                <c:pt idx="215">
                  <c:v>2020-07-24-11:42:16</c:v>
                </c:pt>
                <c:pt idx="216">
                  <c:v>2020-07-24-11:42:21</c:v>
                </c:pt>
                <c:pt idx="217">
                  <c:v>2020-07-24-11:42:27</c:v>
                </c:pt>
                <c:pt idx="218">
                  <c:v>2020-07-24-11:42:32</c:v>
                </c:pt>
                <c:pt idx="219">
                  <c:v>2020-07-24-11:42:38</c:v>
                </c:pt>
                <c:pt idx="220">
                  <c:v>2020-07-24-11:42:44</c:v>
                </c:pt>
                <c:pt idx="221">
                  <c:v>2020-07-24-11:42:49</c:v>
                </c:pt>
                <c:pt idx="222">
                  <c:v>2020-07-24-11:42:55</c:v>
                </c:pt>
                <c:pt idx="223">
                  <c:v>2020-07-24-11:43:01</c:v>
                </c:pt>
                <c:pt idx="224">
                  <c:v>2020-07-24-11:43:06</c:v>
                </c:pt>
                <c:pt idx="225">
                  <c:v>2020-07-24-11:43:12</c:v>
                </c:pt>
                <c:pt idx="226">
                  <c:v>2020-07-24-11:43:17</c:v>
                </c:pt>
                <c:pt idx="227">
                  <c:v>2020-07-24-11:43:23</c:v>
                </c:pt>
                <c:pt idx="228">
                  <c:v>2020-07-24-11:43:29</c:v>
                </c:pt>
                <c:pt idx="229">
                  <c:v>2020-07-24-11:43:34</c:v>
                </c:pt>
                <c:pt idx="230">
                  <c:v>2020-07-24-11:43:40</c:v>
                </c:pt>
                <c:pt idx="231">
                  <c:v>2020-07-24-11:43:46</c:v>
                </c:pt>
                <c:pt idx="232">
                  <c:v>2020-07-24-11:43:51</c:v>
                </c:pt>
                <c:pt idx="233">
                  <c:v>2020-07-24-11:43:57</c:v>
                </c:pt>
                <c:pt idx="234">
                  <c:v>2020-07-24-11:44:03</c:v>
                </c:pt>
                <c:pt idx="235">
                  <c:v>2020-07-24-11:44:08</c:v>
                </c:pt>
                <c:pt idx="236">
                  <c:v>2020-07-24-11:44:14</c:v>
                </c:pt>
                <c:pt idx="237">
                  <c:v>2020-07-24-11:44:19</c:v>
                </c:pt>
                <c:pt idx="238">
                  <c:v>2020-07-24-11:44:25</c:v>
                </c:pt>
                <c:pt idx="239">
                  <c:v>2020-07-24-11:44:31</c:v>
                </c:pt>
                <c:pt idx="240">
                  <c:v>2020-07-24-11:44:36</c:v>
                </c:pt>
                <c:pt idx="241">
                  <c:v>2020-07-24-11:44:42</c:v>
                </c:pt>
                <c:pt idx="242">
                  <c:v>2020-07-24-11:44:48</c:v>
                </c:pt>
                <c:pt idx="243">
                  <c:v>2020-07-24-11:44:53</c:v>
                </c:pt>
                <c:pt idx="244">
                  <c:v>2020-07-24-11:44:59</c:v>
                </c:pt>
                <c:pt idx="245">
                  <c:v>2020-07-24-11:45:05</c:v>
                </c:pt>
                <c:pt idx="246">
                  <c:v>2020-07-24-11:45:10</c:v>
                </c:pt>
                <c:pt idx="247">
                  <c:v>2020-07-24-11:45:16</c:v>
                </c:pt>
                <c:pt idx="248">
                  <c:v>2020-07-24-11:45:21</c:v>
                </c:pt>
                <c:pt idx="249">
                  <c:v>2020-07-24-11:45:27</c:v>
                </c:pt>
                <c:pt idx="250">
                  <c:v>2020-07-24-11:45:33</c:v>
                </c:pt>
                <c:pt idx="251">
                  <c:v>2020-07-24-11:45:38</c:v>
                </c:pt>
                <c:pt idx="252">
                  <c:v>2020-07-24-11:45:44</c:v>
                </c:pt>
                <c:pt idx="253">
                  <c:v>2020-07-24-11:45:50</c:v>
                </c:pt>
                <c:pt idx="254">
                  <c:v>2020-07-24-11:45:55</c:v>
                </c:pt>
                <c:pt idx="255">
                  <c:v>2020-07-24-11:46:01</c:v>
                </c:pt>
                <c:pt idx="256">
                  <c:v>2020-07-24-11:46:07</c:v>
                </c:pt>
                <c:pt idx="257">
                  <c:v>2020-07-24-11:46:12</c:v>
                </c:pt>
                <c:pt idx="258">
                  <c:v>2020-07-24-11:46:18</c:v>
                </c:pt>
                <c:pt idx="259">
                  <c:v>2020-07-24-11:46:23</c:v>
                </c:pt>
                <c:pt idx="260">
                  <c:v>2020-07-24-11:46:29</c:v>
                </c:pt>
                <c:pt idx="261">
                  <c:v>2020-07-24-11:46:35</c:v>
                </c:pt>
                <c:pt idx="262">
                  <c:v>2020-07-24-11:46:40</c:v>
                </c:pt>
                <c:pt idx="263">
                  <c:v>2020-07-24-11:46:46</c:v>
                </c:pt>
                <c:pt idx="264">
                  <c:v>2020-07-24-11:46:52</c:v>
                </c:pt>
                <c:pt idx="265">
                  <c:v>2020-07-24-11:46:57</c:v>
                </c:pt>
                <c:pt idx="266">
                  <c:v>2020-07-24-11:47:03</c:v>
                </c:pt>
                <c:pt idx="267">
                  <c:v>2020-07-24-11:47:08</c:v>
                </c:pt>
                <c:pt idx="268">
                  <c:v>2020-07-24-11:47:14</c:v>
                </c:pt>
                <c:pt idx="269">
                  <c:v>2020-07-24-11:47:20</c:v>
                </c:pt>
                <c:pt idx="270">
                  <c:v>2020-07-24-11:47:25</c:v>
                </c:pt>
                <c:pt idx="271">
                  <c:v>2020-07-24-11:47:31</c:v>
                </c:pt>
                <c:pt idx="272">
                  <c:v>2020-07-24-11:47:37</c:v>
                </c:pt>
                <c:pt idx="273">
                  <c:v>2020-07-24-11:47:42</c:v>
                </c:pt>
                <c:pt idx="274">
                  <c:v>2020-07-24-11:47:48</c:v>
                </c:pt>
                <c:pt idx="275">
                  <c:v>2020-07-24-11:47:54</c:v>
                </c:pt>
                <c:pt idx="276">
                  <c:v>2020-07-24-11:47:59</c:v>
                </c:pt>
                <c:pt idx="277">
                  <c:v>2020-07-24-11:48:05</c:v>
                </c:pt>
                <c:pt idx="278">
                  <c:v>2020-07-24-11:48:10</c:v>
                </c:pt>
                <c:pt idx="279">
                  <c:v>2020-07-24-11:48:16</c:v>
                </c:pt>
                <c:pt idx="280">
                  <c:v>2020-07-24-11:48:22</c:v>
                </c:pt>
                <c:pt idx="281">
                  <c:v>2020-07-24-11:48:27</c:v>
                </c:pt>
                <c:pt idx="282">
                  <c:v>2020-07-24-11:48:33</c:v>
                </c:pt>
                <c:pt idx="283">
                  <c:v>2020-07-24-11:48:39</c:v>
                </c:pt>
                <c:pt idx="284">
                  <c:v>2020-07-24-11:48:44</c:v>
                </c:pt>
                <c:pt idx="285">
                  <c:v>2020-07-24-11:48:50</c:v>
                </c:pt>
                <c:pt idx="286">
                  <c:v>2020-07-24-11:48:56</c:v>
                </c:pt>
                <c:pt idx="287">
                  <c:v>2020-07-24-11:49:01</c:v>
                </c:pt>
                <c:pt idx="288">
                  <c:v>2020-07-24-11:49:07</c:v>
                </c:pt>
                <c:pt idx="289">
                  <c:v>2020-07-24-11:49:12</c:v>
                </c:pt>
                <c:pt idx="290">
                  <c:v>2020-07-24-11:49:18</c:v>
                </c:pt>
                <c:pt idx="291">
                  <c:v>2020-07-24-11:49:24</c:v>
                </c:pt>
                <c:pt idx="292">
                  <c:v>2020-07-24-11:49:29</c:v>
                </c:pt>
                <c:pt idx="293">
                  <c:v>2020-07-24-11:49:35</c:v>
                </c:pt>
                <c:pt idx="294">
                  <c:v>2020-07-24-11:49:41</c:v>
                </c:pt>
                <c:pt idx="295">
                  <c:v>2020-07-24-11:49:46</c:v>
                </c:pt>
                <c:pt idx="296">
                  <c:v>2020-07-24-11:49:52</c:v>
                </c:pt>
                <c:pt idx="297">
                  <c:v>2020-07-24-11:49:58</c:v>
                </c:pt>
                <c:pt idx="298">
                  <c:v>2020-07-24-11:50:03</c:v>
                </c:pt>
                <c:pt idx="299">
                  <c:v>2020-07-24-11:50:09</c:v>
                </c:pt>
                <c:pt idx="300">
                  <c:v>2020-07-24-11:50:14</c:v>
                </c:pt>
                <c:pt idx="301">
                  <c:v>2020-07-24-11:50:20</c:v>
                </c:pt>
                <c:pt idx="302">
                  <c:v>2020-07-24-11:50:26</c:v>
                </c:pt>
                <c:pt idx="303">
                  <c:v>2020-07-24-11:50:31</c:v>
                </c:pt>
                <c:pt idx="304">
                  <c:v>2020-07-24-11:50:37</c:v>
                </c:pt>
                <c:pt idx="305">
                  <c:v>2020-07-24-11:50:43</c:v>
                </c:pt>
                <c:pt idx="306">
                  <c:v>2020-07-24-11:50:48</c:v>
                </c:pt>
                <c:pt idx="307">
                  <c:v>2020-07-24-11:50:54</c:v>
                </c:pt>
                <c:pt idx="308">
                  <c:v>2020-07-24-11:51:00</c:v>
                </c:pt>
                <c:pt idx="309">
                  <c:v>2020-07-24-11:51:05</c:v>
                </c:pt>
                <c:pt idx="310">
                  <c:v>2020-07-24-11:51:11</c:v>
                </c:pt>
                <c:pt idx="311">
                  <c:v>2020-07-24-11:51:16</c:v>
                </c:pt>
                <c:pt idx="312">
                  <c:v>2020-07-24-11:51:22</c:v>
                </c:pt>
                <c:pt idx="313">
                  <c:v>2020-07-24-11:51:28</c:v>
                </c:pt>
                <c:pt idx="314">
                  <c:v>2020-07-24-11:51:33</c:v>
                </c:pt>
                <c:pt idx="315">
                  <c:v>2020-07-24-11:51:39</c:v>
                </c:pt>
                <c:pt idx="316">
                  <c:v>2020-07-24-11:51:45</c:v>
                </c:pt>
                <c:pt idx="317">
                  <c:v>2020-07-24-11:51:50</c:v>
                </c:pt>
                <c:pt idx="318">
                  <c:v>2020-07-24-11:51:56</c:v>
                </c:pt>
                <c:pt idx="319">
                  <c:v>2020-07-24-11:52:02</c:v>
                </c:pt>
                <c:pt idx="320">
                  <c:v>2020-07-24-11:52:07</c:v>
                </c:pt>
                <c:pt idx="321">
                  <c:v>2020-07-24-11:52:13</c:v>
                </c:pt>
                <c:pt idx="322">
                  <c:v>2020-07-24-11:52:18</c:v>
                </c:pt>
                <c:pt idx="323">
                  <c:v>2020-07-24-11:52:24</c:v>
                </c:pt>
                <c:pt idx="324">
                  <c:v>2020-07-24-11:52:30</c:v>
                </c:pt>
                <c:pt idx="325">
                  <c:v>2020-07-24-11:52:35</c:v>
                </c:pt>
                <c:pt idx="326">
                  <c:v>2020-07-24-11:52:41</c:v>
                </c:pt>
                <c:pt idx="327">
                  <c:v>2020-07-24-11:52:47</c:v>
                </c:pt>
                <c:pt idx="328">
                  <c:v>2020-07-24-11:52:52</c:v>
                </c:pt>
                <c:pt idx="329">
                  <c:v>2020-07-24-11:52:58</c:v>
                </c:pt>
                <c:pt idx="330">
                  <c:v>2020-07-24-11:53:04</c:v>
                </c:pt>
                <c:pt idx="331">
                  <c:v>2020-07-24-11:53:09</c:v>
                </c:pt>
                <c:pt idx="332">
                  <c:v>2020-07-24-11:53:15</c:v>
                </c:pt>
                <c:pt idx="333">
                  <c:v>2020-07-24-11:53:20</c:v>
                </c:pt>
                <c:pt idx="334">
                  <c:v>2020-07-24-11:53:26</c:v>
                </c:pt>
                <c:pt idx="335">
                  <c:v>2020-07-24-11:53:32</c:v>
                </c:pt>
                <c:pt idx="336">
                  <c:v>2020-07-24-11:53:37</c:v>
                </c:pt>
                <c:pt idx="337">
                  <c:v>2020-07-24-11:53:43</c:v>
                </c:pt>
                <c:pt idx="338">
                  <c:v>2020-07-24-11:53:49</c:v>
                </c:pt>
                <c:pt idx="339">
                  <c:v>2020-07-24-11:53:54</c:v>
                </c:pt>
                <c:pt idx="340">
                  <c:v>2020-07-24-11:54:00</c:v>
                </c:pt>
                <c:pt idx="341">
                  <c:v>2020-07-24-11:54:06</c:v>
                </c:pt>
                <c:pt idx="342">
                  <c:v>2020-07-24-11:54:11</c:v>
                </c:pt>
                <c:pt idx="343">
                  <c:v>2020-07-24-11:54:17</c:v>
                </c:pt>
                <c:pt idx="344">
                  <c:v>2020-07-24-11:54:22</c:v>
                </c:pt>
                <c:pt idx="345">
                  <c:v>2020-07-24-11:54:28</c:v>
                </c:pt>
                <c:pt idx="346">
                  <c:v>2020-07-24-11:54:34</c:v>
                </c:pt>
                <c:pt idx="347">
                  <c:v>2020-07-24-11:54:39</c:v>
                </c:pt>
                <c:pt idx="348">
                  <c:v>2020-07-24-11:54:45</c:v>
                </c:pt>
                <c:pt idx="349">
                  <c:v>2020-07-24-11:54:51</c:v>
                </c:pt>
                <c:pt idx="350">
                  <c:v>2020-07-24-11:54:56</c:v>
                </c:pt>
                <c:pt idx="351">
                  <c:v>2020-07-24-11:55:02</c:v>
                </c:pt>
                <c:pt idx="352">
                  <c:v>2020-07-24-11:55:08</c:v>
                </c:pt>
                <c:pt idx="353">
                  <c:v>2020-07-24-11:55:13</c:v>
                </c:pt>
                <c:pt idx="354">
                  <c:v>2020-07-24-11:55:19</c:v>
                </c:pt>
                <c:pt idx="355">
                  <c:v>2020-07-24-11:55:24</c:v>
                </c:pt>
                <c:pt idx="356">
                  <c:v>2020-07-24-11:55:30</c:v>
                </c:pt>
                <c:pt idx="357">
                  <c:v>2020-07-24-11:55:36</c:v>
                </c:pt>
                <c:pt idx="358">
                  <c:v>2020-07-24-11:55:41</c:v>
                </c:pt>
                <c:pt idx="359">
                  <c:v>2020-07-24-11:55:47</c:v>
                </c:pt>
                <c:pt idx="360">
                  <c:v>2020-07-24-11:55:53</c:v>
                </c:pt>
                <c:pt idx="361">
                  <c:v>2020-07-24-11:55:58</c:v>
                </c:pt>
                <c:pt idx="362">
                  <c:v>2020-07-24-11:56:04</c:v>
                </c:pt>
                <c:pt idx="363">
                  <c:v>2020-07-24-11:56:10</c:v>
                </c:pt>
                <c:pt idx="364">
                  <c:v>2020-07-24-11:56:15</c:v>
                </c:pt>
                <c:pt idx="365">
                  <c:v>2020-07-24-11:56:21</c:v>
                </c:pt>
                <c:pt idx="366">
                  <c:v>2020-07-24-11:56:27</c:v>
                </c:pt>
                <c:pt idx="367">
                  <c:v>2020-07-24-11:56:32</c:v>
                </c:pt>
                <c:pt idx="368">
                  <c:v>2020-07-24-11:56:38</c:v>
                </c:pt>
                <c:pt idx="369">
                  <c:v>2020-07-24-11:56:43</c:v>
                </c:pt>
                <c:pt idx="370">
                  <c:v>2020-07-24-11:56:49</c:v>
                </c:pt>
                <c:pt idx="371">
                  <c:v>2020-07-24-11:56:55</c:v>
                </c:pt>
                <c:pt idx="372">
                  <c:v>2020-07-24-11:57:00</c:v>
                </c:pt>
                <c:pt idx="373">
                  <c:v>2020-07-24-11:57:06</c:v>
                </c:pt>
                <c:pt idx="374">
                  <c:v>2020-07-24-11:57:12</c:v>
                </c:pt>
                <c:pt idx="375">
                  <c:v>2020-07-24-11:57:17</c:v>
                </c:pt>
                <c:pt idx="376">
                  <c:v>2020-07-24-11:57:23</c:v>
                </c:pt>
                <c:pt idx="377">
                  <c:v>2020-07-24-11:57:29</c:v>
                </c:pt>
                <c:pt idx="378">
                  <c:v>2020-07-24-11:57:34</c:v>
                </c:pt>
                <c:pt idx="379">
                  <c:v>2020-07-24-11:57:40</c:v>
                </c:pt>
                <c:pt idx="380">
                  <c:v>2020-07-24-11:57:45</c:v>
                </c:pt>
                <c:pt idx="381">
                  <c:v>2020-07-24-11:57:51</c:v>
                </c:pt>
                <c:pt idx="382">
                  <c:v>2020-07-24-11:57:57</c:v>
                </c:pt>
                <c:pt idx="383">
                  <c:v>2020-07-24-11:58:02</c:v>
                </c:pt>
                <c:pt idx="384">
                  <c:v>2020-07-24-11:58:08</c:v>
                </c:pt>
                <c:pt idx="385">
                  <c:v>2020-07-24-11:58:14</c:v>
                </c:pt>
                <c:pt idx="386">
                  <c:v>2020-07-24-11:58:19</c:v>
                </c:pt>
                <c:pt idx="387">
                  <c:v>2020-07-24-11:58:25</c:v>
                </c:pt>
                <c:pt idx="388">
                  <c:v>2020-07-24-11:58:31</c:v>
                </c:pt>
                <c:pt idx="389">
                  <c:v>2020-07-24-11:58:36</c:v>
                </c:pt>
                <c:pt idx="390">
                  <c:v>2020-07-24-11:58:42</c:v>
                </c:pt>
                <c:pt idx="391">
                  <c:v>2020-07-24-11:58:47</c:v>
                </c:pt>
                <c:pt idx="392">
                  <c:v>2020-07-24-11:58:53</c:v>
                </c:pt>
                <c:pt idx="393">
                  <c:v>2020-07-24-11:58:59</c:v>
                </c:pt>
                <c:pt idx="394">
                  <c:v>2020-07-24-11:59:04</c:v>
                </c:pt>
                <c:pt idx="395">
                  <c:v>2020-07-24-11:59:10</c:v>
                </c:pt>
                <c:pt idx="396">
                  <c:v>2020-07-24-11:59:16</c:v>
                </c:pt>
                <c:pt idx="397">
                  <c:v>2020-07-24-11:59:21</c:v>
                </c:pt>
                <c:pt idx="398">
                  <c:v>2020-07-24-11:59:27</c:v>
                </c:pt>
                <c:pt idx="399">
                  <c:v>2020-07-24-11:59:33</c:v>
                </c:pt>
                <c:pt idx="400">
                  <c:v>2020-07-24-11:59:38</c:v>
                </c:pt>
                <c:pt idx="401">
                  <c:v>2020-07-24-11:59:44</c:v>
                </c:pt>
                <c:pt idx="402">
                  <c:v>2020-07-24-11:59:50</c:v>
                </c:pt>
                <c:pt idx="403">
                  <c:v>2020-07-24-11:59:55</c:v>
                </c:pt>
                <c:pt idx="404">
                  <c:v>2020-07-24-12:00:01</c:v>
                </c:pt>
                <c:pt idx="405">
                  <c:v>2020-07-24-12:00:06</c:v>
                </c:pt>
                <c:pt idx="406">
                  <c:v>2020-07-24-12:00:12</c:v>
                </c:pt>
                <c:pt idx="407">
                  <c:v>2020-07-24-12:00:18</c:v>
                </c:pt>
                <c:pt idx="408">
                  <c:v>2020-07-24-12:00:23</c:v>
                </c:pt>
                <c:pt idx="409">
                  <c:v>2020-07-24-12:00:29</c:v>
                </c:pt>
                <c:pt idx="410">
                  <c:v>2020-07-24-12:00:35</c:v>
                </c:pt>
                <c:pt idx="411">
                  <c:v>2020-07-24-12:00:40</c:v>
                </c:pt>
                <c:pt idx="412">
                  <c:v>2020-07-24-12:00:46</c:v>
                </c:pt>
                <c:pt idx="413">
                  <c:v>2020-07-24-12:00:52</c:v>
                </c:pt>
                <c:pt idx="414">
                  <c:v>2020-07-24-12:00:57</c:v>
                </c:pt>
                <c:pt idx="415">
                  <c:v>2020-07-24-12:01:03</c:v>
                </c:pt>
                <c:pt idx="416">
                  <c:v>2020-07-24-12:01:09</c:v>
                </c:pt>
                <c:pt idx="417">
                  <c:v>2020-07-24-12:01:14</c:v>
                </c:pt>
                <c:pt idx="418">
                  <c:v>2020-07-24-12:01:20</c:v>
                </c:pt>
                <c:pt idx="419">
                  <c:v>2020-07-24-12:01:25</c:v>
                </c:pt>
                <c:pt idx="420">
                  <c:v>2020-07-24-12:01:31</c:v>
                </c:pt>
                <c:pt idx="421">
                  <c:v>2020-07-24-12:01:37</c:v>
                </c:pt>
                <c:pt idx="422">
                  <c:v>2020-07-24-12:01:42</c:v>
                </c:pt>
                <c:pt idx="423">
                  <c:v>2020-07-24-12:01:48</c:v>
                </c:pt>
                <c:pt idx="424">
                  <c:v>2020-07-24-12:01:54</c:v>
                </c:pt>
                <c:pt idx="425">
                  <c:v>2020-07-24-12:01:59</c:v>
                </c:pt>
                <c:pt idx="426">
                  <c:v>2020-07-24-12:02:05</c:v>
                </c:pt>
                <c:pt idx="427">
                  <c:v>2020-07-24-12:02:10</c:v>
                </c:pt>
                <c:pt idx="428">
                  <c:v>2020-07-24-12:02:16</c:v>
                </c:pt>
                <c:pt idx="429">
                  <c:v>2020-07-24-12:02:22</c:v>
                </c:pt>
                <c:pt idx="430">
                  <c:v>2020-07-24-12:02:27</c:v>
                </c:pt>
                <c:pt idx="431">
                  <c:v>2020-07-24-12:02:33</c:v>
                </c:pt>
                <c:pt idx="432">
                  <c:v>2020-07-24-12:02:39</c:v>
                </c:pt>
                <c:pt idx="433">
                  <c:v>2020-07-24-12:02:44</c:v>
                </c:pt>
                <c:pt idx="434">
                  <c:v>2020-07-24-12:02:50</c:v>
                </c:pt>
                <c:pt idx="435">
                  <c:v>2020-07-24-12:02:56</c:v>
                </c:pt>
                <c:pt idx="436">
                  <c:v>2020-07-24-12:03:01</c:v>
                </c:pt>
                <c:pt idx="437">
                  <c:v>2020-07-24-12:03:07</c:v>
                </c:pt>
                <c:pt idx="438">
                  <c:v>2020-07-24-12:03:12</c:v>
                </c:pt>
                <c:pt idx="439">
                  <c:v>2020-07-24-12:03:18</c:v>
                </c:pt>
                <c:pt idx="440">
                  <c:v>2020-07-24-12:03:24</c:v>
                </c:pt>
                <c:pt idx="441">
                  <c:v>2020-07-24-12:03:29</c:v>
                </c:pt>
                <c:pt idx="442">
                  <c:v>2020-07-24-12:03:35</c:v>
                </c:pt>
                <c:pt idx="443">
                  <c:v>2020-07-24-12:03:41</c:v>
                </c:pt>
                <c:pt idx="444">
                  <c:v>2020-07-24-12:03:46</c:v>
                </c:pt>
                <c:pt idx="445">
                  <c:v>2020-07-24-12:03:52</c:v>
                </c:pt>
                <c:pt idx="446">
                  <c:v>2020-07-24-12:03:58</c:v>
                </c:pt>
                <c:pt idx="447">
                  <c:v>2020-07-24-12:04:03</c:v>
                </c:pt>
                <c:pt idx="448">
                  <c:v>2020-07-24-12:04:09</c:v>
                </c:pt>
                <c:pt idx="449">
                  <c:v>2020-07-24-12:04:14</c:v>
                </c:pt>
                <c:pt idx="450">
                  <c:v>2020-07-24-12:04:20</c:v>
                </c:pt>
                <c:pt idx="451">
                  <c:v>2020-07-24-12:04:26</c:v>
                </c:pt>
                <c:pt idx="452">
                  <c:v>2020-07-24-12:04:31</c:v>
                </c:pt>
                <c:pt idx="453">
                  <c:v>2020-07-24-12:04:37</c:v>
                </c:pt>
                <c:pt idx="454">
                  <c:v>2020-07-24-12:04:43</c:v>
                </c:pt>
                <c:pt idx="455">
                  <c:v>2020-07-24-12:04:48</c:v>
                </c:pt>
                <c:pt idx="456">
                  <c:v>2020-07-24-12:04:54</c:v>
                </c:pt>
                <c:pt idx="457">
                  <c:v>2020-07-24-12:04:59</c:v>
                </c:pt>
                <c:pt idx="458">
                  <c:v>2020-07-24-12:05:05</c:v>
                </c:pt>
                <c:pt idx="459">
                  <c:v>2020-07-24-12:05:11</c:v>
                </c:pt>
                <c:pt idx="460">
                  <c:v>2020-07-24-12:05:16</c:v>
                </c:pt>
                <c:pt idx="461">
                  <c:v>2020-07-24-12:05:22</c:v>
                </c:pt>
                <c:pt idx="462">
                  <c:v>2020-07-24-12:05:28</c:v>
                </c:pt>
                <c:pt idx="463">
                  <c:v>2020-07-24-12:05:33</c:v>
                </c:pt>
                <c:pt idx="464">
                  <c:v>2020-07-24-12:05:39</c:v>
                </c:pt>
                <c:pt idx="465">
                  <c:v>2020-07-24-12:05:45</c:v>
                </c:pt>
                <c:pt idx="466">
                  <c:v>2020-07-24-12:05:50</c:v>
                </c:pt>
                <c:pt idx="467">
                  <c:v>2020-07-24-12:05:56</c:v>
                </c:pt>
                <c:pt idx="468">
                  <c:v>2020-07-24-12:06:01</c:v>
                </c:pt>
                <c:pt idx="469">
                  <c:v>2020-07-24-12:06:07</c:v>
                </c:pt>
                <c:pt idx="470">
                  <c:v>2020-07-24-12:06:13</c:v>
                </c:pt>
                <c:pt idx="471">
                  <c:v>2020-07-24-12:06:18</c:v>
                </c:pt>
                <c:pt idx="472">
                  <c:v>2020-07-24-12:06:24</c:v>
                </c:pt>
                <c:pt idx="473">
                  <c:v>2020-07-24-12:06:30</c:v>
                </c:pt>
                <c:pt idx="474">
                  <c:v>2020-07-24-12:06:35</c:v>
                </c:pt>
                <c:pt idx="475">
                  <c:v>2020-07-24-12:06:41</c:v>
                </c:pt>
                <c:pt idx="476">
                  <c:v>2020-07-24-12:06:46</c:v>
                </c:pt>
                <c:pt idx="477">
                  <c:v>2020-07-24-12:06:52</c:v>
                </c:pt>
                <c:pt idx="478">
                  <c:v>2020-07-24-12:06:58</c:v>
                </c:pt>
                <c:pt idx="479">
                  <c:v>2020-07-24-12:07:03</c:v>
                </c:pt>
                <c:pt idx="480">
                  <c:v>2020-07-24-12:07:09</c:v>
                </c:pt>
                <c:pt idx="481">
                  <c:v>2020-07-24-12:07:15</c:v>
                </c:pt>
                <c:pt idx="482">
                  <c:v>2020-07-24-12:07:20</c:v>
                </c:pt>
                <c:pt idx="483">
                  <c:v>2020-07-24-12:07:26</c:v>
                </c:pt>
                <c:pt idx="484">
                  <c:v>2020-07-24-12:07:32</c:v>
                </c:pt>
                <c:pt idx="485">
                  <c:v>2020-07-24-12:07:37</c:v>
                </c:pt>
                <c:pt idx="486">
                  <c:v>2020-07-24-12:07:43</c:v>
                </c:pt>
                <c:pt idx="487">
                  <c:v>2020-07-24-12:07:49</c:v>
                </c:pt>
                <c:pt idx="488">
                  <c:v>2020-07-24-12:07:54</c:v>
                </c:pt>
                <c:pt idx="489">
                  <c:v>2020-07-24-12:08:00</c:v>
                </c:pt>
                <c:pt idx="490">
                  <c:v>2020-07-24-12:08:06</c:v>
                </c:pt>
                <c:pt idx="491">
                  <c:v>2020-07-24-12:08:11</c:v>
                </c:pt>
                <c:pt idx="492">
                  <c:v>2020-07-24-12:08:17</c:v>
                </c:pt>
                <c:pt idx="493">
                  <c:v>2020-07-24-12:08:22</c:v>
                </c:pt>
                <c:pt idx="494">
                  <c:v>2020-07-24-12:08:28</c:v>
                </c:pt>
                <c:pt idx="495">
                  <c:v>2020-07-24-12:08:34</c:v>
                </c:pt>
                <c:pt idx="496">
                  <c:v>2020-07-24-12:08:39</c:v>
                </c:pt>
                <c:pt idx="497">
                  <c:v>2020-07-24-12:08:45</c:v>
                </c:pt>
                <c:pt idx="498">
                  <c:v>2020-07-24-12:08:51</c:v>
                </c:pt>
                <c:pt idx="499">
                  <c:v>2020-07-24-12:08:56</c:v>
                </c:pt>
                <c:pt idx="500">
                  <c:v>2020-07-24-12:09:02</c:v>
                </c:pt>
                <c:pt idx="501">
                  <c:v>2020-07-24-12:09:07</c:v>
                </c:pt>
                <c:pt idx="502">
                  <c:v>2020-07-24-12:09:13</c:v>
                </c:pt>
                <c:pt idx="503">
                  <c:v>2020-07-24-12:09:19</c:v>
                </c:pt>
                <c:pt idx="504">
                  <c:v>2020-07-24-12:09:24</c:v>
                </c:pt>
                <c:pt idx="505">
                  <c:v>2020-07-24-12:09:30</c:v>
                </c:pt>
                <c:pt idx="506">
                  <c:v>2020-07-24-12:09:36</c:v>
                </c:pt>
                <c:pt idx="507">
                  <c:v>2020-07-24-12:09:41</c:v>
                </c:pt>
                <c:pt idx="508">
                  <c:v>2020-07-24-12:09:47</c:v>
                </c:pt>
                <c:pt idx="509">
                  <c:v>2020-07-24-12:09:53</c:v>
                </c:pt>
                <c:pt idx="510">
                  <c:v>2020-07-24-12:09:58</c:v>
                </c:pt>
                <c:pt idx="511">
                  <c:v>2020-07-24-12:10:04</c:v>
                </c:pt>
                <c:pt idx="512">
                  <c:v>2020-07-24-12:10:09</c:v>
                </c:pt>
                <c:pt idx="513">
                  <c:v>2020-07-24-12:10:15</c:v>
                </c:pt>
                <c:pt idx="514">
                  <c:v>2020-07-24-12:10:21</c:v>
                </c:pt>
                <c:pt idx="515">
                  <c:v>2020-07-24-12:10:26</c:v>
                </c:pt>
                <c:pt idx="516">
                  <c:v>2020-07-24-12:10:32</c:v>
                </c:pt>
                <c:pt idx="517">
                  <c:v>2020-07-24-12:10:38</c:v>
                </c:pt>
                <c:pt idx="518">
                  <c:v>2020-07-24-12:10:43</c:v>
                </c:pt>
                <c:pt idx="519">
                  <c:v>2020-07-24-12:10:49</c:v>
                </c:pt>
                <c:pt idx="520">
                  <c:v>2020-07-24-12:10:54</c:v>
                </c:pt>
                <c:pt idx="521">
                  <c:v>2020-07-24-12:11:00</c:v>
                </c:pt>
                <c:pt idx="522">
                  <c:v>2020-07-24-12:11:06</c:v>
                </c:pt>
                <c:pt idx="523">
                  <c:v>2020-07-24-12:11:11</c:v>
                </c:pt>
                <c:pt idx="524">
                  <c:v>2020-07-24-12:11:17</c:v>
                </c:pt>
                <c:pt idx="525">
                  <c:v>2020-07-24-12:11:23</c:v>
                </c:pt>
                <c:pt idx="526">
                  <c:v>2020-07-24-12:11:28</c:v>
                </c:pt>
                <c:pt idx="527">
                  <c:v>2020-07-24-12:11:34</c:v>
                </c:pt>
                <c:pt idx="528">
                  <c:v>2020-07-24-12:11:39</c:v>
                </c:pt>
                <c:pt idx="529">
                  <c:v>2020-07-24-12:11:45</c:v>
                </c:pt>
                <c:pt idx="530">
                  <c:v>2020-07-24-12:11:51</c:v>
                </c:pt>
                <c:pt idx="531">
                  <c:v>2020-07-24-12:11:56</c:v>
                </c:pt>
                <c:pt idx="532">
                  <c:v>2020-07-24-12:12:02</c:v>
                </c:pt>
                <c:pt idx="533">
                  <c:v>2020-07-24-12:12:08</c:v>
                </c:pt>
                <c:pt idx="534">
                  <c:v>2020-07-24-12:12:13</c:v>
                </c:pt>
                <c:pt idx="535">
                  <c:v>2020-07-24-12:12:19</c:v>
                </c:pt>
                <c:pt idx="536">
                  <c:v>2020-07-24-12:12:25</c:v>
                </c:pt>
                <c:pt idx="537">
                  <c:v>2020-07-24-12:12:30</c:v>
                </c:pt>
                <c:pt idx="538">
                  <c:v>2020-07-24-12:12:36</c:v>
                </c:pt>
                <c:pt idx="539">
                  <c:v>2020-07-24-12:12:41</c:v>
                </c:pt>
                <c:pt idx="540">
                  <c:v>2020-07-24-12:12:47</c:v>
                </c:pt>
                <c:pt idx="541">
                  <c:v>2020-07-24-12:12:53</c:v>
                </c:pt>
                <c:pt idx="542">
                  <c:v>2020-07-24-12:12:58</c:v>
                </c:pt>
                <c:pt idx="543">
                  <c:v>2020-07-24-12:13:04</c:v>
                </c:pt>
                <c:pt idx="544">
                  <c:v>2020-07-24-12:13:10</c:v>
                </c:pt>
                <c:pt idx="545">
                  <c:v>2020-07-24-12:13:15</c:v>
                </c:pt>
                <c:pt idx="546">
                  <c:v>2020-07-24-12:13:21</c:v>
                </c:pt>
                <c:pt idx="547">
                  <c:v>2020-07-24-12:13:26</c:v>
                </c:pt>
                <c:pt idx="548">
                  <c:v>2020-07-24-12:13:32</c:v>
                </c:pt>
                <c:pt idx="549">
                  <c:v>2020-07-24-12:13:38</c:v>
                </c:pt>
                <c:pt idx="550">
                  <c:v>2020-07-24-12:13:43</c:v>
                </c:pt>
                <c:pt idx="551">
                  <c:v>2020-07-24-12:13:49</c:v>
                </c:pt>
                <c:pt idx="552">
                  <c:v>2020-07-24-12:13:55</c:v>
                </c:pt>
                <c:pt idx="553">
                  <c:v>2020-07-24-12:14:00</c:v>
                </c:pt>
                <c:pt idx="554">
                  <c:v>2020-07-24-12:14:06</c:v>
                </c:pt>
                <c:pt idx="555">
                  <c:v>2020-07-24-12:14:11</c:v>
                </c:pt>
                <c:pt idx="556">
                  <c:v>2020-07-24-12:14:17</c:v>
                </c:pt>
                <c:pt idx="557">
                  <c:v>2020-07-24-12:14:23</c:v>
                </c:pt>
                <c:pt idx="558">
                  <c:v>2020-07-24-12:14:28</c:v>
                </c:pt>
                <c:pt idx="559">
                  <c:v>2020-07-24-12:14:34</c:v>
                </c:pt>
                <c:pt idx="560">
                  <c:v>2020-07-24-12:14:40</c:v>
                </c:pt>
                <c:pt idx="561">
                  <c:v>2020-07-24-12:14:45</c:v>
                </c:pt>
                <c:pt idx="562">
                  <c:v>2020-07-24-12:14:51</c:v>
                </c:pt>
                <c:pt idx="563">
                  <c:v>2020-07-24-12:14:56</c:v>
                </c:pt>
                <c:pt idx="564">
                  <c:v>2020-07-24-12:15:02</c:v>
                </c:pt>
                <c:pt idx="565">
                  <c:v>2020-07-24-12:15:08</c:v>
                </c:pt>
                <c:pt idx="566">
                  <c:v>2020-07-24-12:15:13</c:v>
                </c:pt>
                <c:pt idx="567">
                  <c:v>2020-07-24-12:15:19</c:v>
                </c:pt>
                <c:pt idx="568">
                  <c:v>2020-07-24-12:15:25</c:v>
                </c:pt>
                <c:pt idx="569">
                  <c:v>2020-07-24-12:15:30</c:v>
                </c:pt>
                <c:pt idx="570">
                  <c:v>2020-07-24-12:15:36</c:v>
                </c:pt>
                <c:pt idx="571">
                  <c:v>2020-07-24-12:15:42</c:v>
                </c:pt>
                <c:pt idx="572">
                  <c:v>2020-07-24-12:15:47</c:v>
                </c:pt>
                <c:pt idx="573">
                  <c:v>2020-07-24-12:15:53</c:v>
                </c:pt>
                <c:pt idx="574">
                  <c:v>2020-07-24-12:15:58</c:v>
                </c:pt>
                <c:pt idx="575">
                  <c:v>2020-07-24-12:16:04</c:v>
                </c:pt>
                <c:pt idx="576">
                  <c:v>2020-07-24-12:16:10</c:v>
                </c:pt>
                <c:pt idx="577">
                  <c:v>2020-07-24-12:16:15</c:v>
                </c:pt>
                <c:pt idx="578">
                  <c:v>2020-07-24-12:16:21</c:v>
                </c:pt>
                <c:pt idx="579">
                  <c:v>2020-07-24-12:16:27</c:v>
                </c:pt>
                <c:pt idx="580">
                  <c:v>2020-07-24-12:16:32</c:v>
                </c:pt>
                <c:pt idx="581">
                  <c:v>2020-07-24-12:16:38</c:v>
                </c:pt>
                <c:pt idx="582">
                  <c:v>2020-07-24-12:16:43</c:v>
                </c:pt>
                <c:pt idx="583">
                  <c:v>2020-07-24-12:16:49</c:v>
                </c:pt>
                <c:pt idx="584">
                  <c:v>2020-07-24-12:16:55</c:v>
                </c:pt>
                <c:pt idx="585">
                  <c:v>2020-07-24-12:17:00</c:v>
                </c:pt>
                <c:pt idx="586">
                  <c:v>2020-07-24-12:17:06</c:v>
                </c:pt>
                <c:pt idx="587">
                  <c:v>2020-07-24-12:17:12</c:v>
                </c:pt>
                <c:pt idx="588">
                  <c:v>2020-07-24-12:17:17</c:v>
                </c:pt>
                <c:pt idx="589">
                  <c:v>2020-07-24-12:17:23</c:v>
                </c:pt>
                <c:pt idx="590">
                  <c:v>2020-07-24-12:17:28</c:v>
                </c:pt>
                <c:pt idx="591">
                  <c:v>2020-07-24-12:17:34</c:v>
                </c:pt>
                <c:pt idx="592">
                  <c:v>2020-07-24-12:17:40</c:v>
                </c:pt>
                <c:pt idx="593">
                  <c:v>2020-07-24-12:17:45</c:v>
                </c:pt>
                <c:pt idx="594">
                  <c:v>2020-07-24-12:17:51</c:v>
                </c:pt>
                <c:pt idx="595">
                  <c:v>2020-07-24-12:17:57</c:v>
                </c:pt>
              </c:strCache>
            </c:strRef>
          </c:cat>
          <c:val>
            <c:numRef>
              <c:f>'[1]@us1@ping5-all'!$B$2:$B$597</c:f>
              <c:numCache>
                <c:formatCode>General</c:formatCode>
                <c:ptCount val="596"/>
                <c:pt idx="0">
                  <c:v>0.34899999999999998</c:v>
                </c:pt>
                <c:pt idx="1">
                  <c:v>0.36299999999999999</c:v>
                </c:pt>
                <c:pt idx="2">
                  <c:v>0.46</c:v>
                </c:pt>
                <c:pt idx="3">
                  <c:v>0.377</c:v>
                </c:pt>
                <c:pt idx="4">
                  <c:v>0.38700000000000001</c:v>
                </c:pt>
                <c:pt idx="5">
                  <c:v>0.38800000000000001</c:v>
                </c:pt>
                <c:pt idx="6">
                  <c:v>0.36799999999999999</c:v>
                </c:pt>
                <c:pt idx="7">
                  <c:v>0.36699999999999999</c:v>
                </c:pt>
                <c:pt idx="8">
                  <c:v>0.42199999999999999</c:v>
                </c:pt>
                <c:pt idx="9">
                  <c:v>0.40500000000000003</c:v>
                </c:pt>
                <c:pt idx="10">
                  <c:v>0.80400000000000005</c:v>
                </c:pt>
                <c:pt idx="11">
                  <c:v>0.53</c:v>
                </c:pt>
                <c:pt idx="12">
                  <c:v>0.377</c:v>
                </c:pt>
                <c:pt idx="13">
                  <c:v>0.35499999999999998</c:v>
                </c:pt>
                <c:pt idx="14">
                  <c:v>0.39300000000000002</c:v>
                </c:pt>
                <c:pt idx="15">
                  <c:v>0.378</c:v>
                </c:pt>
                <c:pt idx="16">
                  <c:v>0.432</c:v>
                </c:pt>
                <c:pt idx="17">
                  <c:v>0.40500000000000003</c:v>
                </c:pt>
                <c:pt idx="18">
                  <c:v>0.39900000000000002</c:v>
                </c:pt>
                <c:pt idx="19">
                  <c:v>0.39300000000000002</c:v>
                </c:pt>
                <c:pt idx="20">
                  <c:v>0.32700000000000001</c:v>
                </c:pt>
                <c:pt idx="21">
                  <c:v>0.35399999999999998</c:v>
                </c:pt>
                <c:pt idx="22">
                  <c:v>0.36599999999999999</c:v>
                </c:pt>
                <c:pt idx="23">
                  <c:v>0.379</c:v>
                </c:pt>
                <c:pt idx="24">
                  <c:v>0.40799999999999997</c:v>
                </c:pt>
                <c:pt idx="25">
                  <c:v>0.35499999999999998</c:v>
                </c:pt>
                <c:pt idx="26">
                  <c:v>0.32</c:v>
                </c:pt>
                <c:pt idx="27">
                  <c:v>0.40899999999999997</c:v>
                </c:pt>
                <c:pt idx="28">
                  <c:v>0.33500000000000002</c:v>
                </c:pt>
                <c:pt idx="29">
                  <c:v>0.40899999999999997</c:v>
                </c:pt>
                <c:pt idx="30">
                  <c:v>0.34</c:v>
                </c:pt>
                <c:pt idx="31">
                  <c:v>0.376</c:v>
                </c:pt>
                <c:pt idx="32">
                  <c:v>0.69899999999999995</c:v>
                </c:pt>
                <c:pt idx="33">
                  <c:v>0.35099999999999998</c:v>
                </c:pt>
                <c:pt idx="34">
                  <c:v>0.34100000000000003</c:v>
                </c:pt>
                <c:pt idx="35">
                  <c:v>0.36599999999999999</c:v>
                </c:pt>
                <c:pt idx="36">
                  <c:v>0.39900000000000002</c:v>
                </c:pt>
                <c:pt idx="37">
                  <c:v>0.35799999999999998</c:v>
                </c:pt>
                <c:pt idx="38">
                  <c:v>0.443</c:v>
                </c:pt>
                <c:pt idx="39">
                  <c:v>0.41799999999999998</c:v>
                </c:pt>
                <c:pt idx="40">
                  <c:v>0.34399999999999997</c:v>
                </c:pt>
                <c:pt idx="41">
                  <c:v>0.32200000000000001</c:v>
                </c:pt>
                <c:pt idx="42">
                  <c:v>0.434</c:v>
                </c:pt>
                <c:pt idx="43">
                  <c:v>0.36499999999999999</c:v>
                </c:pt>
                <c:pt idx="44">
                  <c:v>0.375</c:v>
                </c:pt>
                <c:pt idx="45">
                  <c:v>0.34</c:v>
                </c:pt>
                <c:pt idx="46">
                  <c:v>0.31900000000000001</c:v>
                </c:pt>
                <c:pt idx="47">
                  <c:v>0.42799999999999999</c:v>
                </c:pt>
                <c:pt idx="48">
                  <c:v>0.36099999999999999</c:v>
                </c:pt>
                <c:pt idx="49">
                  <c:v>0.40400000000000003</c:v>
                </c:pt>
                <c:pt idx="50">
                  <c:v>0.35899999999999999</c:v>
                </c:pt>
                <c:pt idx="51">
                  <c:v>0.437</c:v>
                </c:pt>
                <c:pt idx="52">
                  <c:v>0.32800000000000001</c:v>
                </c:pt>
                <c:pt idx="53">
                  <c:v>0.38500000000000001</c:v>
                </c:pt>
                <c:pt idx="54">
                  <c:v>0.34599999999999997</c:v>
                </c:pt>
                <c:pt idx="55">
                  <c:v>0.38500000000000001</c:v>
                </c:pt>
                <c:pt idx="56">
                  <c:v>0.378</c:v>
                </c:pt>
                <c:pt idx="57">
                  <c:v>0.32</c:v>
                </c:pt>
                <c:pt idx="58">
                  <c:v>0.40200000000000002</c:v>
                </c:pt>
                <c:pt idx="59">
                  <c:v>0.42</c:v>
                </c:pt>
                <c:pt idx="60">
                  <c:v>0.37</c:v>
                </c:pt>
                <c:pt idx="61">
                  <c:v>0.34200000000000003</c:v>
                </c:pt>
                <c:pt idx="62">
                  <c:v>0.38200000000000001</c:v>
                </c:pt>
                <c:pt idx="63">
                  <c:v>0.42199999999999999</c:v>
                </c:pt>
                <c:pt idx="64">
                  <c:v>0.39</c:v>
                </c:pt>
                <c:pt idx="65">
                  <c:v>0.45100000000000001</c:v>
                </c:pt>
                <c:pt idx="66">
                  <c:v>0.36799999999999999</c:v>
                </c:pt>
                <c:pt idx="67">
                  <c:v>0.30599999999999999</c:v>
                </c:pt>
                <c:pt idx="68">
                  <c:v>0.40600000000000003</c:v>
                </c:pt>
                <c:pt idx="69">
                  <c:v>0.32200000000000001</c:v>
                </c:pt>
                <c:pt idx="70">
                  <c:v>0.41199999999999998</c:v>
                </c:pt>
                <c:pt idx="71">
                  <c:v>0.36599999999999999</c:v>
                </c:pt>
                <c:pt idx="72">
                  <c:v>0.38300000000000001</c:v>
                </c:pt>
                <c:pt idx="73">
                  <c:v>0.36599999999999999</c:v>
                </c:pt>
                <c:pt idx="74">
                  <c:v>0.40899999999999997</c:v>
                </c:pt>
                <c:pt idx="75">
                  <c:v>0.33</c:v>
                </c:pt>
                <c:pt idx="76">
                  <c:v>0.33600000000000002</c:v>
                </c:pt>
                <c:pt idx="77">
                  <c:v>0.47399999999999998</c:v>
                </c:pt>
                <c:pt idx="78">
                  <c:v>0.40400000000000003</c:v>
                </c:pt>
                <c:pt idx="79">
                  <c:v>0.4</c:v>
                </c:pt>
                <c:pt idx="80">
                  <c:v>0.33800000000000002</c:v>
                </c:pt>
                <c:pt idx="81">
                  <c:v>0.33900000000000002</c:v>
                </c:pt>
                <c:pt idx="82">
                  <c:v>0.31</c:v>
                </c:pt>
                <c:pt idx="83">
                  <c:v>0.311</c:v>
                </c:pt>
                <c:pt idx="84">
                  <c:v>0.34200000000000003</c:v>
                </c:pt>
                <c:pt idx="85">
                  <c:v>0.38100000000000001</c:v>
                </c:pt>
                <c:pt idx="86">
                  <c:v>0.39100000000000001</c:v>
                </c:pt>
                <c:pt idx="87">
                  <c:v>0.36599999999999999</c:v>
                </c:pt>
                <c:pt idx="88">
                  <c:v>0.36099999999999999</c:v>
                </c:pt>
                <c:pt idx="89">
                  <c:v>0.378</c:v>
                </c:pt>
                <c:pt idx="90">
                  <c:v>0.442</c:v>
                </c:pt>
                <c:pt idx="91">
                  <c:v>0.46100000000000002</c:v>
                </c:pt>
                <c:pt idx="92">
                  <c:v>0.38100000000000001</c:v>
                </c:pt>
                <c:pt idx="93">
                  <c:v>0.38300000000000001</c:v>
                </c:pt>
                <c:pt idx="94">
                  <c:v>0.36799999999999999</c:v>
                </c:pt>
                <c:pt idx="95">
                  <c:v>0.38800000000000001</c:v>
                </c:pt>
                <c:pt idx="96">
                  <c:v>0.40400000000000003</c:v>
                </c:pt>
                <c:pt idx="97">
                  <c:v>0.44400000000000001</c:v>
                </c:pt>
                <c:pt idx="98">
                  <c:v>0.33800000000000002</c:v>
                </c:pt>
                <c:pt idx="99">
                  <c:v>0.38900000000000001</c:v>
                </c:pt>
                <c:pt idx="100">
                  <c:v>0.36499999999999999</c:v>
                </c:pt>
                <c:pt idx="101">
                  <c:v>0.43</c:v>
                </c:pt>
                <c:pt idx="102">
                  <c:v>0.34</c:v>
                </c:pt>
                <c:pt idx="103">
                  <c:v>0.373</c:v>
                </c:pt>
                <c:pt idx="104">
                  <c:v>0.35699999999999998</c:v>
                </c:pt>
                <c:pt idx="105">
                  <c:v>0.34100000000000003</c:v>
                </c:pt>
                <c:pt idx="106">
                  <c:v>0.42299999999999999</c:v>
                </c:pt>
                <c:pt idx="107">
                  <c:v>0.42</c:v>
                </c:pt>
                <c:pt idx="108">
                  <c:v>0.36899999999999999</c:v>
                </c:pt>
                <c:pt idx="109">
                  <c:v>0.29799999999999999</c:v>
                </c:pt>
                <c:pt idx="110">
                  <c:v>0.78500000000000003</c:v>
                </c:pt>
                <c:pt idx="111">
                  <c:v>0.42299999999999999</c:v>
                </c:pt>
                <c:pt idx="112">
                  <c:v>0.41899999999999998</c:v>
                </c:pt>
                <c:pt idx="113">
                  <c:v>0.375</c:v>
                </c:pt>
                <c:pt idx="114">
                  <c:v>0.46700000000000003</c:v>
                </c:pt>
                <c:pt idx="115">
                  <c:v>0.36899999999999999</c:v>
                </c:pt>
                <c:pt idx="116">
                  <c:v>0.33700000000000002</c:v>
                </c:pt>
                <c:pt idx="117">
                  <c:v>1.5549999999999999</c:v>
                </c:pt>
                <c:pt idx="118">
                  <c:v>0.34499999999999997</c:v>
                </c:pt>
                <c:pt idx="119">
                  <c:v>0.36599999999999999</c:v>
                </c:pt>
                <c:pt idx="120">
                  <c:v>0.35399999999999998</c:v>
                </c:pt>
                <c:pt idx="121">
                  <c:v>0.34499999999999997</c:v>
                </c:pt>
                <c:pt idx="122">
                  <c:v>0.37</c:v>
                </c:pt>
                <c:pt idx="123">
                  <c:v>0.35199999999999998</c:v>
                </c:pt>
                <c:pt idx="124">
                  <c:v>0.35699999999999998</c:v>
                </c:pt>
                <c:pt idx="125">
                  <c:v>0.74</c:v>
                </c:pt>
                <c:pt idx="126">
                  <c:v>0.45500000000000002</c:v>
                </c:pt>
                <c:pt idx="127">
                  <c:v>0.432</c:v>
                </c:pt>
                <c:pt idx="128">
                  <c:v>0.52600000000000002</c:v>
                </c:pt>
                <c:pt idx="129">
                  <c:v>0.627</c:v>
                </c:pt>
                <c:pt idx="130">
                  <c:v>0.38100000000000001</c:v>
                </c:pt>
                <c:pt idx="131">
                  <c:v>0.36399999999999999</c:v>
                </c:pt>
                <c:pt idx="132">
                  <c:v>0.38600000000000001</c:v>
                </c:pt>
                <c:pt idx="133">
                  <c:v>0.36499999999999999</c:v>
                </c:pt>
                <c:pt idx="134">
                  <c:v>0.34799999999999998</c:v>
                </c:pt>
                <c:pt idx="135">
                  <c:v>0.312</c:v>
                </c:pt>
                <c:pt idx="136">
                  <c:v>0.40400000000000003</c:v>
                </c:pt>
                <c:pt idx="137">
                  <c:v>0.372</c:v>
                </c:pt>
                <c:pt idx="138">
                  <c:v>0.42599999999999999</c:v>
                </c:pt>
                <c:pt idx="139">
                  <c:v>0.35899999999999999</c:v>
                </c:pt>
                <c:pt idx="140">
                  <c:v>0.377</c:v>
                </c:pt>
                <c:pt idx="141">
                  <c:v>0.371</c:v>
                </c:pt>
                <c:pt idx="142">
                  <c:v>0.38900000000000001</c:v>
                </c:pt>
                <c:pt idx="143">
                  <c:v>0.59599999999999997</c:v>
                </c:pt>
                <c:pt idx="144">
                  <c:v>0.35499999999999998</c:v>
                </c:pt>
                <c:pt idx="145">
                  <c:v>0.373</c:v>
                </c:pt>
                <c:pt idx="146">
                  <c:v>0.38900000000000001</c:v>
                </c:pt>
                <c:pt idx="147">
                  <c:v>0.41299999999999998</c:v>
                </c:pt>
                <c:pt idx="148">
                  <c:v>0.42899999999999999</c:v>
                </c:pt>
                <c:pt idx="149">
                  <c:v>0.4</c:v>
                </c:pt>
                <c:pt idx="150">
                  <c:v>0.33300000000000002</c:v>
                </c:pt>
                <c:pt idx="151">
                  <c:v>0.35099999999999998</c:v>
                </c:pt>
                <c:pt idx="152">
                  <c:v>0.35399999999999998</c:v>
                </c:pt>
                <c:pt idx="153">
                  <c:v>0.34499999999999997</c:v>
                </c:pt>
                <c:pt idx="154">
                  <c:v>0.42899999999999999</c:v>
                </c:pt>
                <c:pt idx="155">
                  <c:v>0.36499999999999999</c:v>
                </c:pt>
                <c:pt idx="156">
                  <c:v>0.39400000000000002</c:v>
                </c:pt>
                <c:pt idx="157">
                  <c:v>0.39800000000000002</c:v>
                </c:pt>
                <c:pt idx="158">
                  <c:v>0.33600000000000002</c:v>
                </c:pt>
                <c:pt idx="159">
                  <c:v>0.36299999999999999</c:v>
                </c:pt>
                <c:pt idx="160">
                  <c:v>0.40799999999999997</c:v>
                </c:pt>
                <c:pt idx="161">
                  <c:v>0.38200000000000001</c:v>
                </c:pt>
                <c:pt idx="162">
                  <c:v>0.40899999999999997</c:v>
                </c:pt>
                <c:pt idx="163">
                  <c:v>0.36599999999999999</c:v>
                </c:pt>
                <c:pt idx="164">
                  <c:v>0.34100000000000003</c:v>
                </c:pt>
                <c:pt idx="165">
                  <c:v>0.33</c:v>
                </c:pt>
                <c:pt idx="166">
                  <c:v>0.33100000000000002</c:v>
                </c:pt>
                <c:pt idx="167">
                  <c:v>0.38300000000000001</c:v>
                </c:pt>
                <c:pt idx="168">
                  <c:v>0.374</c:v>
                </c:pt>
                <c:pt idx="169">
                  <c:v>0.35099999999999998</c:v>
                </c:pt>
                <c:pt idx="170">
                  <c:v>0.38800000000000001</c:v>
                </c:pt>
                <c:pt idx="171">
                  <c:v>0.315</c:v>
                </c:pt>
                <c:pt idx="172">
                  <c:v>0.372</c:v>
                </c:pt>
                <c:pt idx="173">
                  <c:v>0.33600000000000002</c:v>
                </c:pt>
                <c:pt idx="174">
                  <c:v>0.40600000000000003</c:v>
                </c:pt>
                <c:pt idx="175">
                  <c:v>0.34799999999999998</c:v>
                </c:pt>
                <c:pt idx="176">
                  <c:v>0.38100000000000001</c:v>
                </c:pt>
                <c:pt idx="177">
                  <c:v>0.38100000000000001</c:v>
                </c:pt>
                <c:pt idx="178">
                  <c:v>0.378</c:v>
                </c:pt>
                <c:pt idx="179">
                  <c:v>0.36099999999999999</c:v>
                </c:pt>
                <c:pt idx="180">
                  <c:v>0.35499999999999998</c:v>
                </c:pt>
                <c:pt idx="181">
                  <c:v>0.45900000000000002</c:v>
                </c:pt>
                <c:pt idx="182">
                  <c:v>0.39100000000000001</c:v>
                </c:pt>
                <c:pt idx="183">
                  <c:v>0.35299999999999998</c:v>
                </c:pt>
                <c:pt idx="184">
                  <c:v>0.38800000000000001</c:v>
                </c:pt>
                <c:pt idx="185">
                  <c:v>0.33100000000000002</c:v>
                </c:pt>
                <c:pt idx="186">
                  <c:v>0.40100000000000002</c:v>
                </c:pt>
                <c:pt idx="187">
                  <c:v>0.42399999999999999</c:v>
                </c:pt>
                <c:pt idx="188">
                  <c:v>0.42799999999999999</c:v>
                </c:pt>
                <c:pt idx="189">
                  <c:v>0.436</c:v>
                </c:pt>
                <c:pt idx="190">
                  <c:v>0.36499999999999999</c:v>
                </c:pt>
                <c:pt idx="191">
                  <c:v>0.41299999999999998</c:v>
                </c:pt>
                <c:pt idx="192">
                  <c:v>0.41799999999999998</c:v>
                </c:pt>
                <c:pt idx="193">
                  <c:v>0.35499999999999998</c:v>
                </c:pt>
                <c:pt idx="194">
                  <c:v>0.33</c:v>
                </c:pt>
                <c:pt idx="195">
                  <c:v>0.39300000000000002</c:v>
                </c:pt>
                <c:pt idx="196">
                  <c:v>0.35299999999999998</c:v>
                </c:pt>
                <c:pt idx="197">
                  <c:v>0.34300000000000003</c:v>
                </c:pt>
                <c:pt idx="198">
                  <c:v>0.40699999999999997</c:v>
                </c:pt>
                <c:pt idx="199">
                  <c:v>0.36799999999999999</c:v>
                </c:pt>
                <c:pt idx="200">
                  <c:v>0.38100000000000001</c:v>
                </c:pt>
                <c:pt idx="201">
                  <c:v>0.38700000000000001</c:v>
                </c:pt>
                <c:pt idx="202">
                  <c:v>0.41799999999999998</c:v>
                </c:pt>
                <c:pt idx="203">
                  <c:v>0.38300000000000001</c:v>
                </c:pt>
                <c:pt idx="204">
                  <c:v>0.34899999999999998</c:v>
                </c:pt>
                <c:pt idx="205">
                  <c:v>0.33700000000000002</c:v>
                </c:pt>
                <c:pt idx="206">
                  <c:v>0.46400000000000002</c:v>
                </c:pt>
                <c:pt idx="207">
                  <c:v>0.34699999999999998</c:v>
                </c:pt>
                <c:pt idx="208">
                  <c:v>0.442</c:v>
                </c:pt>
                <c:pt idx="209">
                  <c:v>0.33800000000000002</c:v>
                </c:pt>
                <c:pt idx="210">
                  <c:v>0.35399999999999998</c:v>
                </c:pt>
                <c:pt idx="211">
                  <c:v>0.40600000000000003</c:v>
                </c:pt>
                <c:pt idx="212">
                  <c:v>0.38200000000000001</c:v>
                </c:pt>
                <c:pt idx="213">
                  <c:v>0.36</c:v>
                </c:pt>
                <c:pt idx="214">
                  <c:v>0.35899999999999999</c:v>
                </c:pt>
                <c:pt idx="215">
                  <c:v>0.36699999999999999</c:v>
                </c:pt>
                <c:pt idx="216">
                  <c:v>0.32200000000000001</c:v>
                </c:pt>
                <c:pt idx="217">
                  <c:v>0.34699999999999998</c:v>
                </c:pt>
                <c:pt idx="218">
                  <c:v>0.34699999999999998</c:v>
                </c:pt>
                <c:pt idx="219">
                  <c:v>0.439</c:v>
                </c:pt>
                <c:pt idx="220">
                  <c:v>0.40200000000000002</c:v>
                </c:pt>
                <c:pt idx="221">
                  <c:v>0.41</c:v>
                </c:pt>
                <c:pt idx="222">
                  <c:v>0.34599999999999997</c:v>
                </c:pt>
                <c:pt idx="223">
                  <c:v>0.35</c:v>
                </c:pt>
                <c:pt idx="224">
                  <c:v>0.38800000000000001</c:v>
                </c:pt>
                <c:pt idx="225">
                  <c:v>0.3</c:v>
                </c:pt>
                <c:pt idx="226">
                  <c:v>0.34100000000000003</c:v>
                </c:pt>
                <c:pt idx="227">
                  <c:v>0.34100000000000003</c:v>
                </c:pt>
                <c:pt idx="228">
                  <c:v>0.38300000000000001</c:v>
                </c:pt>
                <c:pt idx="229">
                  <c:v>0.379</c:v>
                </c:pt>
                <c:pt idx="230">
                  <c:v>0.35799999999999998</c:v>
                </c:pt>
                <c:pt idx="231">
                  <c:v>0.379</c:v>
                </c:pt>
                <c:pt idx="232">
                  <c:v>0.39300000000000002</c:v>
                </c:pt>
                <c:pt idx="233">
                  <c:v>0.32300000000000001</c:v>
                </c:pt>
                <c:pt idx="234">
                  <c:v>0.4</c:v>
                </c:pt>
                <c:pt idx="235">
                  <c:v>0.35699999999999998</c:v>
                </c:pt>
                <c:pt idx="236">
                  <c:v>0.38600000000000001</c:v>
                </c:pt>
                <c:pt idx="237">
                  <c:v>0.34699999999999998</c:v>
                </c:pt>
                <c:pt idx="238">
                  <c:v>0.36799999999999999</c:v>
                </c:pt>
                <c:pt idx="239">
                  <c:v>0.36399999999999999</c:v>
                </c:pt>
                <c:pt idx="240">
                  <c:v>3.532</c:v>
                </c:pt>
                <c:pt idx="241">
                  <c:v>0.44800000000000001</c:v>
                </c:pt>
                <c:pt idx="242">
                  <c:v>0.38100000000000001</c:v>
                </c:pt>
                <c:pt idx="243">
                  <c:v>0.34100000000000003</c:v>
                </c:pt>
                <c:pt idx="244">
                  <c:v>0.35599999999999998</c:v>
                </c:pt>
                <c:pt idx="245">
                  <c:v>0.39300000000000002</c:v>
                </c:pt>
                <c:pt idx="246">
                  <c:v>0.40100000000000002</c:v>
                </c:pt>
                <c:pt idx="247">
                  <c:v>0.33700000000000002</c:v>
                </c:pt>
                <c:pt idx="248">
                  <c:v>0.45200000000000001</c:v>
                </c:pt>
                <c:pt idx="249">
                  <c:v>0.35099999999999998</c:v>
                </c:pt>
                <c:pt idx="250">
                  <c:v>0.34399999999999997</c:v>
                </c:pt>
                <c:pt idx="251">
                  <c:v>0.34300000000000003</c:v>
                </c:pt>
                <c:pt idx="252">
                  <c:v>0.309</c:v>
                </c:pt>
                <c:pt idx="253">
                  <c:v>0.33300000000000002</c:v>
                </c:pt>
                <c:pt idx="254">
                  <c:v>0.34899999999999998</c:v>
                </c:pt>
                <c:pt idx="255">
                  <c:v>0.36399999999999999</c:v>
                </c:pt>
                <c:pt idx="256">
                  <c:v>0.35</c:v>
                </c:pt>
                <c:pt idx="257">
                  <c:v>0.33600000000000002</c:v>
                </c:pt>
                <c:pt idx="258">
                  <c:v>0.35899999999999999</c:v>
                </c:pt>
                <c:pt idx="259">
                  <c:v>0.4</c:v>
                </c:pt>
                <c:pt idx="260">
                  <c:v>0.34799999999999998</c:v>
                </c:pt>
                <c:pt idx="261">
                  <c:v>0.39700000000000002</c:v>
                </c:pt>
                <c:pt idx="262">
                  <c:v>0.39200000000000002</c:v>
                </c:pt>
                <c:pt idx="263">
                  <c:v>0.36099999999999999</c:v>
                </c:pt>
                <c:pt idx="264">
                  <c:v>0.36399999999999999</c:v>
                </c:pt>
                <c:pt idx="265">
                  <c:v>0.40100000000000002</c:v>
                </c:pt>
                <c:pt idx="266">
                  <c:v>0.40100000000000002</c:v>
                </c:pt>
                <c:pt idx="267">
                  <c:v>0.33600000000000002</c:v>
                </c:pt>
                <c:pt idx="268">
                  <c:v>0.30199999999999999</c:v>
                </c:pt>
                <c:pt idx="269">
                  <c:v>0.34699999999999998</c:v>
                </c:pt>
                <c:pt idx="270">
                  <c:v>0.372</c:v>
                </c:pt>
                <c:pt idx="271">
                  <c:v>0.32500000000000001</c:v>
                </c:pt>
                <c:pt idx="272">
                  <c:v>0.45600000000000002</c:v>
                </c:pt>
                <c:pt idx="273">
                  <c:v>0.34399999999999997</c:v>
                </c:pt>
                <c:pt idx="274">
                  <c:v>0.38100000000000001</c:v>
                </c:pt>
                <c:pt idx="275">
                  <c:v>0.371</c:v>
                </c:pt>
                <c:pt idx="276">
                  <c:v>0.36099999999999999</c:v>
                </c:pt>
                <c:pt idx="277">
                  <c:v>0.34300000000000003</c:v>
                </c:pt>
                <c:pt idx="278">
                  <c:v>0.39400000000000002</c:v>
                </c:pt>
                <c:pt idx="279">
                  <c:v>0.35899999999999999</c:v>
                </c:pt>
                <c:pt idx="280">
                  <c:v>0.36</c:v>
                </c:pt>
                <c:pt idx="281">
                  <c:v>0.46600000000000003</c:v>
                </c:pt>
                <c:pt idx="282">
                  <c:v>0.41699999999999998</c:v>
                </c:pt>
                <c:pt idx="283">
                  <c:v>0.80100000000000005</c:v>
                </c:pt>
                <c:pt idx="284">
                  <c:v>0.34899999999999998</c:v>
                </c:pt>
                <c:pt idx="285">
                  <c:v>0.34899999999999998</c:v>
                </c:pt>
                <c:pt idx="286">
                  <c:v>0.35099999999999998</c:v>
                </c:pt>
                <c:pt idx="287">
                  <c:v>0.42899999999999999</c:v>
                </c:pt>
                <c:pt idx="288">
                  <c:v>0.36</c:v>
                </c:pt>
                <c:pt idx="289">
                  <c:v>0.38400000000000001</c:v>
                </c:pt>
                <c:pt idx="290">
                  <c:v>0.33500000000000002</c:v>
                </c:pt>
                <c:pt idx="291">
                  <c:v>0.32800000000000001</c:v>
                </c:pt>
                <c:pt idx="292">
                  <c:v>0.33600000000000002</c:v>
                </c:pt>
                <c:pt idx="293">
                  <c:v>0.307</c:v>
                </c:pt>
                <c:pt idx="294">
                  <c:v>0.375</c:v>
                </c:pt>
                <c:pt idx="295">
                  <c:v>0.36299999999999999</c:v>
                </c:pt>
                <c:pt idx="296">
                  <c:v>0.371</c:v>
                </c:pt>
                <c:pt idx="297">
                  <c:v>0.42599999999999999</c:v>
                </c:pt>
                <c:pt idx="298">
                  <c:v>0.38300000000000001</c:v>
                </c:pt>
                <c:pt idx="299">
                  <c:v>0.371</c:v>
                </c:pt>
                <c:pt idx="300">
                  <c:v>0.35699999999999998</c:v>
                </c:pt>
                <c:pt idx="301">
                  <c:v>0.40100000000000002</c:v>
                </c:pt>
                <c:pt idx="302">
                  <c:v>0.312</c:v>
                </c:pt>
                <c:pt idx="303">
                  <c:v>0.36599999999999999</c:v>
                </c:pt>
                <c:pt idx="304">
                  <c:v>0.33800000000000002</c:v>
                </c:pt>
                <c:pt idx="305">
                  <c:v>0.315</c:v>
                </c:pt>
                <c:pt idx="306">
                  <c:v>0.34</c:v>
                </c:pt>
                <c:pt idx="307">
                  <c:v>0.29099999999999998</c:v>
                </c:pt>
                <c:pt idx="308">
                  <c:v>7.6260000000000003</c:v>
                </c:pt>
                <c:pt idx="309">
                  <c:v>0.37</c:v>
                </c:pt>
                <c:pt idx="310">
                  <c:v>0.34499999999999997</c:v>
                </c:pt>
                <c:pt idx="311">
                  <c:v>0.35299999999999998</c:v>
                </c:pt>
                <c:pt idx="312">
                  <c:v>0.32900000000000001</c:v>
                </c:pt>
                <c:pt idx="313">
                  <c:v>0.36299999999999999</c:v>
                </c:pt>
                <c:pt idx="314">
                  <c:v>0.39</c:v>
                </c:pt>
                <c:pt idx="315">
                  <c:v>0.38200000000000001</c:v>
                </c:pt>
                <c:pt idx="316">
                  <c:v>0.38300000000000001</c:v>
                </c:pt>
                <c:pt idx="317">
                  <c:v>0.33300000000000002</c:v>
                </c:pt>
                <c:pt idx="318">
                  <c:v>0.374</c:v>
                </c:pt>
                <c:pt idx="319">
                  <c:v>0.378</c:v>
                </c:pt>
                <c:pt idx="320">
                  <c:v>0.34899999999999998</c:v>
                </c:pt>
                <c:pt idx="321">
                  <c:v>0.309</c:v>
                </c:pt>
                <c:pt idx="322">
                  <c:v>0.34699999999999998</c:v>
                </c:pt>
                <c:pt idx="323">
                  <c:v>0.372</c:v>
                </c:pt>
                <c:pt idx="324">
                  <c:v>0.34399999999999997</c:v>
                </c:pt>
                <c:pt idx="325">
                  <c:v>0.29499999999999998</c:v>
                </c:pt>
                <c:pt idx="326">
                  <c:v>0.34799999999999998</c:v>
                </c:pt>
                <c:pt idx="327">
                  <c:v>0.4</c:v>
                </c:pt>
                <c:pt idx="328">
                  <c:v>0.36399999999999999</c:v>
                </c:pt>
                <c:pt idx="329">
                  <c:v>0.36199999999999999</c:v>
                </c:pt>
                <c:pt idx="330">
                  <c:v>0.57699999999999996</c:v>
                </c:pt>
                <c:pt idx="331">
                  <c:v>0.34899999999999998</c:v>
                </c:pt>
                <c:pt idx="332">
                  <c:v>0.34899999999999998</c:v>
                </c:pt>
                <c:pt idx="333">
                  <c:v>0.32800000000000001</c:v>
                </c:pt>
                <c:pt idx="334">
                  <c:v>0.41599999999999998</c:v>
                </c:pt>
                <c:pt idx="335">
                  <c:v>0.38</c:v>
                </c:pt>
                <c:pt idx="336">
                  <c:v>0.38400000000000001</c:v>
                </c:pt>
                <c:pt idx="337">
                  <c:v>0.33500000000000002</c:v>
                </c:pt>
                <c:pt idx="338">
                  <c:v>0.371</c:v>
                </c:pt>
                <c:pt idx="339">
                  <c:v>0.36099999999999999</c:v>
                </c:pt>
                <c:pt idx="340">
                  <c:v>0.371</c:v>
                </c:pt>
                <c:pt idx="341">
                  <c:v>0.38700000000000001</c:v>
                </c:pt>
                <c:pt idx="342">
                  <c:v>0.38700000000000001</c:v>
                </c:pt>
                <c:pt idx="343">
                  <c:v>0.997</c:v>
                </c:pt>
                <c:pt idx="344">
                  <c:v>0.38900000000000001</c:v>
                </c:pt>
                <c:pt idx="345">
                  <c:v>0.33300000000000002</c:v>
                </c:pt>
                <c:pt idx="346">
                  <c:v>0.36499999999999999</c:v>
                </c:pt>
                <c:pt idx="347">
                  <c:v>0.38</c:v>
                </c:pt>
                <c:pt idx="348">
                  <c:v>0.378</c:v>
                </c:pt>
                <c:pt idx="349">
                  <c:v>0.373</c:v>
                </c:pt>
                <c:pt idx="350">
                  <c:v>0.312</c:v>
                </c:pt>
                <c:pt idx="351">
                  <c:v>0.41699999999999998</c:v>
                </c:pt>
                <c:pt idx="352">
                  <c:v>0.57799999999999996</c:v>
                </c:pt>
                <c:pt idx="353">
                  <c:v>0.38700000000000001</c:v>
                </c:pt>
                <c:pt idx="354">
                  <c:v>0.38300000000000001</c:v>
                </c:pt>
                <c:pt idx="355">
                  <c:v>0.377</c:v>
                </c:pt>
                <c:pt idx="356">
                  <c:v>0.375</c:v>
                </c:pt>
                <c:pt idx="357">
                  <c:v>0.33800000000000002</c:v>
                </c:pt>
                <c:pt idx="358">
                  <c:v>0.33900000000000002</c:v>
                </c:pt>
                <c:pt idx="359">
                  <c:v>0.35899999999999999</c:v>
                </c:pt>
                <c:pt idx="360">
                  <c:v>0.38500000000000001</c:v>
                </c:pt>
                <c:pt idx="361">
                  <c:v>0.35899999999999999</c:v>
                </c:pt>
                <c:pt idx="362">
                  <c:v>0.39800000000000002</c:v>
                </c:pt>
                <c:pt idx="363">
                  <c:v>0.35899999999999999</c:v>
                </c:pt>
                <c:pt idx="364">
                  <c:v>0.433</c:v>
                </c:pt>
                <c:pt idx="365">
                  <c:v>0.41799999999999998</c:v>
                </c:pt>
                <c:pt idx="366">
                  <c:v>0.33200000000000002</c:v>
                </c:pt>
                <c:pt idx="367">
                  <c:v>0.39200000000000002</c:v>
                </c:pt>
                <c:pt idx="368">
                  <c:v>0.35099999999999998</c:v>
                </c:pt>
                <c:pt idx="369">
                  <c:v>0.34399999999999997</c:v>
                </c:pt>
                <c:pt idx="370">
                  <c:v>0.41299999999999998</c:v>
                </c:pt>
                <c:pt idx="371">
                  <c:v>0.373</c:v>
                </c:pt>
                <c:pt idx="372">
                  <c:v>0.39200000000000002</c:v>
                </c:pt>
                <c:pt idx="373">
                  <c:v>0.376</c:v>
                </c:pt>
                <c:pt idx="374">
                  <c:v>0.34399999999999997</c:v>
                </c:pt>
                <c:pt idx="375">
                  <c:v>0.34599999999999997</c:v>
                </c:pt>
                <c:pt idx="376">
                  <c:v>0.42299999999999999</c:v>
                </c:pt>
                <c:pt idx="377">
                  <c:v>0.38800000000000001</c:v>
                </c:pt>
                <c:pt idx="378">
                  <c:v>0.39500000000000002</c:v>
                </c:pt>
                <c:pt idx="379">
                  <c:v>0.496</c:v>
                </c:pt>
                <c:pt idx="380">
                  <c:v>0.36699999999999999</c:v>
                </c:pt>
                <c:pt idx="381">
                  <c:v>0.38100000000000001</c:v>
                </c:pt>
                <c:pt idx="382">
                  <c:v>0.34599999999999997</c:v>
                </c:pt>
                <c:pt idx="383">
                  <c:v>0.50800000000000001</c:v>
                </c:pt>
                <c:pt idx="384">
                  <c:v>0.35399999999999998</c:v>
                </c:pt>
                <c:pt idx="385">
                  <c:v>0.36499999999999999</c:v>
                </c:pt>
                <c:pt idx="386">
                  <c:v>0.34699999999999998</c:v>
                </c:pt>
                <c:pt idx="387">
                  <c:v>0.375</c:v>
                </c:pt>
                <c:pt idx="388">
                  <c:v>0.38700000000000001</c:v>
                </c:pt>
                <c:pt idx="389">
                  <c:v>0.36299999999999999</c:v>
                </c:pt>
                <c:pt idx="390">
                  <c:v>0.33</c:v>
                </c:pt>
                <c:pt idx="391">
                  <c:v>0.35899999999999999</c:v>
                </c:pt>
                <c:pt idx="392">
                  <c:v>0.33200000000000002</c:v>
                </c:pt>
                <c:pt idx="393">
                  <c:v>0.29299999999999998</c:v>
                </c:pt>
                <c:pt idx="394">
                  <c:v>0.36199999999999999</c:v>
                </c:pt>
                <c:pt idx="395">
                  <c:v>0.375</c:v>
                </c:pt>
                <c:pt idx="396">
                  <c:v>0.38</c:v>
                </c:pt>
                <c:pt idx="397">
                  <c:v>0.43099999999999999</c:v>
                </c:pt>
                <c:pt idx="398">
                  <c:v>0.34399999999999997</c:v>
                </c:pt>
                <c:pt idx="399">
                  <c:v>0.44700000000000001</c:v>
                </c:pt>
                <c:pt idx="400">
                  <c:v>0.36099999999999999</c:v>
                </c:pt>
                <c:pt idx="401">
                  <c:v>0.34599999999999997</c:v>
                </c:pt>
                <c:pt idx="402">
                  <c:v>0.371</c:v>
                </c:pt>
                <c:pt idx="403">
                  <c:v>0.376</c:v>
                </c:pt>
                <c:pt idx="404">
                  <c:v>4.3470000000000004</c:v>
                </c:pt>
                <c:pt idx="405">
                  <c:v>4.6340000000000003</c:v>
                </c:pt>
                <c:pt idx="406">
                  <c:v>0.35299999999999998</c:v>
                </c:pt>
                <c:pt idx="407">
                  <c:v>0.34100000000000003</c:v>
                </c:pt>
                <c:pt idx="408">
                  <c:v>0.36199999999999999</c:v>
                </c:pt>
                <c:pt idx="409">
                  <c:v>0.311</c:v>
                </c:pt>
                <c:pt idx="410">
                  <c:v>0.39800000000000002</c:v>
                </c:pt>
                <c:pt idx="411">
                  <c:v>0.36199999999999999</c:v>
                </c:pt>
                <c:pt idx="412">
                  <c:v>0.33400000000000002</c:v>
                </c:pt>
                <c:pt idx="413">
                  <c:v>0.31900000000000001</c:v>
                </c:pt>
                <c:pt idx="414">
                  <c:v>0.36299999999999999</c:v>
                </c:pt>
                <c:pt idx="415">
                  <c:v>0.40200000000000002</c:v>
                </c:pt>
                <c:pt idx="416">
                  <c:v>0.40300000000000002</c:v>
                </c:pt>
                <c:pt idx="417">
                  <c:v>0.35599999999999998</c:v>
                </c:pt>
                <c:pt idx="418">
                  <c:v>0.311</c:v>
                </c:pt>
                <c:pt idx="419">
                  <c:v>0.32700000000000001</c:v>
                </c:pt>
                <c:pt idx="420">
                  <c:v>0.39800000000000002</c:v>
                </c:pt>
                <c:pt idx="421">
                  <c:v>0.34100000000000003</c:v>
                </c:pt>
                <c:pt idx="422">
                  <c:v>0.36899999999999999</c:v>
                </c:pt>
                <c:pt idx="423">
                  <c:v>0.374</c:v>
                </c:pt>
                <c:pt idx="424">
                  <c:v>0.41</c:v>
                </c:pt>
                <c:pt idx="425">
                  <c:v>0.315</c:v>
                </c:pt>
                <c:pt idx="426">
                  <c:v>0.39900000000000002</c:v>
                </c:pt>
                <c:pt idx="427">
                  <c:v>0.34699999999999998</c:v>
                </c:pt>
                <c:pt idx="428">
                  <c:v>0.32700000000000001</c:v>
                </c:pt>
                <c:pt idx="429">
                  <c:v>0.39300000000000002</c:v>
                </c:pt>
                <c:pt idx="430">
                  <c:v>0.35199999999999998</c:v>
                </c:pt>
                <c:pt idx="431">
                  <c:v>0.33300000000000002</c:v>
                </c:pt>
                <c:pt idx="432">
                  <c:v>0.33</c:v>
                </c:pt>
                <c:pt idx="433">
                  <c:v>0.32800000000000001</c:v>
                </c:pt>
                <c:pt idx="434">
                  <c:v>0.41299999999999998</c:v>
                </c:pt>
                <c:pt idx="435">
                  <c:v>0.33500000000000002</c:v>
                </c:pt>
                <c:pt idx="436">
                  <c:v>0.33200000000000002</c:v>
                </c:pt>
                <c:pt idx="437">
                  <c:v>0.39700000000000002</c:v>
                </c:pt>
                <c:pt idx="438">
                  <c:v>0.36599999999999999</c:v>
                </c:pt>
                <c:pt idx="439">
                  <c:v>0.35699999999999998</c:v>
                </c:pt>
                <c:pt idx="440">
                  <c:v>0.41599999999999998</c:v>
                </c:pt>
                <c:pt idx="441">
                  <c:v>0.32600000000000001</c:v>
                </c:pt>
                <c:pt idx="442">
                  <c:v>0.38200000000000001</c:v>
                </c:pt>
                <c:pt idx="443">
                  <c:v>0.41199999999999998</c:v>
                </c:pt>
                <c:pt idx="444">
                  <c:v>0.90800000000000003</c:v>
                </c:pt>
                <c:pt idx="445">
                  <c:v>0.39700000000000002</c:v>
                </c:pt>
                <c:pt idx="446">
                  <c:v>0.443</c:v>
                </c:pt>
                <c:pt idx="447">
                  <c:v>0.44900000000000001</c:v>
                </c:pt>
                <c:pt idx="448">
                  <c:v>0.36799999999999999</c:v>
                </c:pt>
                <c:pt idx="449">
                  <c:v>0.373</c:v>
                </c:pt>
                <c:pt idx="450">
                  <c:v>0.39200000000000002</c:v>
                </c:pt>
                <c:pt idx="451">
                  <c:v>0.33100000000000002</c:v>
                </c:pt>
                <c:pt idx="452">
                  <c:v>0.34599999999999997</c:v>
                </c:pt>
                <c:pt idx="453">
                  <c:v>0.35699999999999998</c:v>
                </c:pt>
                <c:pt idx="454">
                  <c:v>0.33700000000000002</c:v>
                </c:pt>
                <c:pt idx="455">
                  <c:v>0.36399999999999999</c:v>
                </c:pt>
                <c:pt idx="456">
                  <c:v>0.35399999999999998</c:v>
                </c:pt>
                <c:pt idx="457">
                  <c:v>0.48499999999999999</c:v>
                </c:pt>
                <c:pt idx="458">
                  <c:v>0.38800000000000001</c:v>
                </c:pt>
                <c:pt idx="459">
                  <c:v>0.375</c:v>
                </c:pt>
                <c:pt idx="460">
                  <c:v>0.439</c:v>
                </c:pt>
                <c:pt idx="461">
                  <c:v>0.34200000000000003</c:v>
                </c:pt>
                <c:pt idx="462">
                  <c:v>0.41599999999999998</c:v>
                </c:pt>
                <c:pt idx="463">
                  <c:v>0.36099999999999999</c:v>
                </c:pt>
                <c:pt idx="464">
                  <c:v>0.33600000000000002</c:v>
                </c:pt>
                <c:pt idx="465">
                  <c:v>0.374</c:v>
                </c:pt>
                <c:pt idx="466">
                  <c:v>0.312</c:v>
                </c:pt>
                <c:pt idx="467">
                  <c:v>0.376</c:v>
                </c:pt>
                <c:pt idx="468">
                  <c:v>0.442</c:v>
                </c:pt>
                <c:pt idx="469">
                  <c:v>0.34799999999999998</c:v>
                </c:pt>
                <c:pt idx="470">
                  <c:v>0.35899999999999999</c:v>
                </c:pt>
                <c:pt idx="471">
                  <c:v>0.374</c:v>
                </c:pt>
                <c:pt idx="472">
                  <c:v>0.34499999999999997</c:v>
                </c:pt>
                <c:pt idx="473">
                  <c:v>0.36699999999999999</c:v>
                </c:pt>
                <c:pt idx="474">
                  <c:v>0.34399999999999997</c:v>
                </c:pt>
                <c:pt idx="475">
                  <c:v>0.38600000000000001</c:v>
                </c:pt>
                <c:pt idx="476">
                  <c:v>0.32400000000000001</c:v>
                </c:pt>
                <c:pt idx="477">
                  <c:v>0.39400000000000002</c:v>
                </c:pt>
                <c:pt idx="478">
                  <c:v>0.39900000000000002</c:v>
                </c:pt>
                <c:pt idx="479">
                  <c:v>0.85199999999999998</c:v>
                </c:pt>
                <c:pt idx="480">
                  <c:v>0.35199999999999998</c:v>
                </c:pt>
                <c:pt idx="481">
                  <c:v>0.40799999999999997</c:v>
                </c:pt>
                <c:pt idx="482">
                  <c:v>0.32100000000000001</c:v>
                </c:pt>
                <c:pt idx="483">
                  <c:v>0.42</c:v>
                </c:pt>
                <c:pt idx="484">
                  <c:v>0.371</c:v>
                </c:pt>
                <c:pt idx="485">
                  <c:v>0.33700000000000002</c:v>
                </c:pt>
                <c:pt idx="486">
                  <c:v>0.39400000000000002</c:v>
                </c:pt>
                <c:pt idx="487">
                  <c:v>0.36</c:v>
                </c:pt>
                <c:pt idx="488">
                  <c:v>0.376</c:v>
                </c:pt>
                <c:pt idx="489">
                  <c:v>0.38900000000000001</c:v>
                </c:pt>
                <c:pt idx="490">
                  <c:v>0.371</c:v>
                </c:pt>
                <c:pt idx="491">
                  <c:v>0.40100000000000002</c:v>
                </c:pt>
                <c:pt idx="492">
                  <c:v>0.375</c:v>
                </c:pt>
                <c:pt idx="493">
                  <c:v>0.35099999999999998</c:v>
                </c:pt>
                <c:pt idx="494">
                  <c:v>0.435</c:v>
                </c:pt>
                <c:pt idx="495">
                  <c:v>0.36499999999999999</c:v>
                </c:pt>
                <c:pt idx="496">
                  <c:v>0.32500000000000001</c:v>
                </c:pt>
                <c:pt idx="497">
                  <c:v>1.526</c:v>
                </c:pt>
                <c:pt idx="498">
                  <c:v>0.41499999999999998</c:v>
                </c:pt>
                <c:pt idx="499">
                  <c:v>0.40200000000000002</c:v>
                </c:pt>
                <c:pt idx="500">
                  <c:v>1.0269999999999999</c:v>
                </c:pt>
                <c:pt idx="501">
                  <c:v>0.29699999999999999</c:v>
                </c:pt>
                <c:pt idx="502">
                  <c:v>0.46800000000000003</c:v>
                </c:pt>
                <c:pt idx="503">
                  <c:v>0.36</c:v>
                </c:pt>
                <c:pt idx="504">
                  <c:v>0.33100000000000002</c:v>
                </c:pt>
                <c:pt idx="505">
                  <c:v>0.504</c:v>
                </c:pt>
                <c:pt idx="506">
                  <c:v>0.34699999999999998</c:v>
                </c:pt>
                <c:pt idx="507">
                  <c:v>0.33500000000000002</c:v>
                </c:pt>
                <c:pt idx="508">
                  <c:v>0.33700000000000002</c:v>
                </c:pt>
                <c:pt idx="509">
                  <c:v>0.36399999999999999</c:v>
                </c:pt>
                <c:pt idx="510">
                  <c:v>0.39600000000000002</c:v>
                </c:pt>
                <c:pt idx="511">
                  <c:v>0.40799999999999997</c:v>
                </c:pt>
                <c:pt idx="512">
                  <c:v>0.44</c:v>
                </c:pt>
                <c:pt idx="513">
                  <c:v>0.377</c:v>
                </c:pt>
                <c:pt idx="514">
                  <c:v>0.47</c:v>
                </c:pt>
                <c:pt idx="515">
                  <c:v>0.33900000000000002</c:v>
                </c:pt>
                <c:pt idx="516">
                  <c:v>0.36499999999999999</c:v>
                </c:pt>
                <c:pt idx="517">
                  <c:v>0.34200000000000003</c:v>
                </c:pt>
                <c:pt idx="518">
                  <c:v>0.373</c:v>
                </c:pt>
                <c:pt idx="519">
                  <c:v>0.318</c:v>
                </c:pt>
                <c:pt idx="520">
                  <c:v>0.376</c:v>
                </c:pt>
                <c:pt idx="521">
                  <c:v>0.39400000000000002</c:v>
                </c:pt>
                <c:pt idx="522">
                  <c:v>0.42699999999999999</c:v>
                </c:pt>
                <c:pt idx="523">
                  <c:v>0.434</c:v>
                </c:pt>
                <c:pt idx="524">
                  <c:v>0.33200000000000002</c:v>
                </c:pt>
                <c:pt idx="525">
                  <c:v>0.41199999999999998</c:v>
                </c:pt>
                <c:pt idx="526">
                  <c:v>0.38800000000000001</c:v>
                </c:pt>
                <c:pt idx="527">
                  <c:v>0.35399999999999998</c:v>
                </c:pt>
                <c:pt idx="528">
                  <c:v>0.32500000000000001</c:v>
                </c:pt>
                <c:pt idx="529">
                  <c:v>0.35399999999999998</c:v>
                </c:pt>
                <c:pt idx="530">
                  <c:v>0.41299999999999998</c:v>
                </c:pt>
                <c:pt idx="531">
                  <c:v>0.313</c:v>
                </c:pt>
                <c:pt idx="532">
                  <c:v>0.42</c:v>
                </c:pt>
                <c:pt idx="533">
                  <c:v>0.39800000000000002</c:v>
                </c:pt>
                <c:pt idx="534">
                  <c:v>0.40500000000000003</c:v>
                </c:pt>
                <c:pt idx="535">
                  <c:v>0.373</c:v>
                </c:pt>
                <c:pt idx="536">
                  <c:v>0.34499999999999997</c:v>
                </c:pt>
                <c:pt idx="537">
                  <c:v>0.42199999999999999</c:v>
                </c:pt>
                <c:pt idx="538">
                  <c:v>0.36599999999999999</c:v>
                </c:pt>
                <c:pt idx="539">
                  <c:v>0.39500000000000002</c:v>
                </c:pt>
                <c:pt idx="540">
                  <c:v>0.34799999999999998</c:v>
                </c:pt>
                <c:pt idx="541">
                  <c:v>0.379</c:v>
                </c:pt>
                <c:pt idx="542">
                  <c:v>0.35399999999999998</c:v>
                </c:pt>
                <c:pt idx="543">
                  <c:v>0.36499999999999999</c:v>
                </c:pt>
                <c:pt idx="544">
                  <c:v>0.35</c:v>
                </c:pt>
                <c:pt idx="545">
                  <c:v>0.34499999999999997</c:v>
                </c:pt>
                <c:pt idx="546">
                  <c:v>0.36</c:v>
                </c:pt>
                <c:pt idx="547">
                  <c:v>0.371</c:v>
                </c:pt>
                <c:pt idx="548">
                  <c:v>0.35699999999999998</c:v>
                </c:pt>
                <c:pt idx="549">
                  <c:v>0.39100000000000001</c:v>
                </c:pt>
                <c:pt idx="550">
                  <c:v>0.38</c:v>
                </c:pt>
                <c:pt idx="551">
                  <c:v>0.32100000000000001</c:v>
                </c:pt>
                <c:pt idx="552">
                  <c:v>0.376</c:v>
                </c:pt>
                <c:pt idx="553">
                  <c:v>0.40899999999999997</c:v>
                </c:pt>
                <c:pt idx="554">
                  <c:v>0.38500000000000001</c:v>
                </c:pt>
                <c:pt idx="555">
                  <c:v>0.33300000000000002</c:v>
                </c:pt>
                <c:pt idx="556">
                  <c:v>0.41199999999999998</c:v>
                </c:pt>
                <c:pt idx="557">
                  <c:v>0.36099999999999999</c:v>
                </c:pt>
                <c:pt idx="558">
                  <c:v>0.42099999999999999</c:v>
                </c:pt>
                <c:pt idx="559">
                  <c:v>0.36399999999999999</c:v>
                </c:pt>
                <c:pt idx="560">
                  <c:v>0.34699999999999998</c:v>
                </c:pt>
                <c:pt idx="561">
                  <c:v>0.39600000000000002</c:v>
                </c:pt>
                <c:pt idx="562">
                  <c:v>0.40600000000000003</c:v>
                </c:pt>
                <c:pt idx="563">
                  <c:v>0.40600000000000003</c:v>
                </c:pt>
                <c:pt idx="564">
                  <c:v>0.60799999999999998</c:v>
                </c:pt>
                <c:pt idx="565">
                  <c:v>0.432</c:v>
                </c:pt>
                <c:pt idx="566">
                  <c:v>0.38900000000000001</c:v>
                </c:pt>
                <c:pt idx="567">
                  <c:v>0.34200000000000003</c:v>
                </c:pt>
                <c:pt idx="568">
                  <c:v>0.33500000000000002</c:v>
                </c:pt>
                <c:pt idx="569">
                  <c:v>0.432</c:v>
                </c:pt>
                <c:pt idx="570">
                  <c:v>0.372</c:v>
                </c:pt>
                <c:pt idx="571">
                  <c:v>0.40300000000000002</c:v>
                </c:pt>
                <c:pt idx="572">
                  <c:v>0.40500000000000003</c:v>
                </c:pt>
                <c:pt idx="573">
                  <c:v>0.45100000000000001</c:v>
                </c:pt>
                <c:pt idx="574">
                  <c:v>0.33400000000000002</c:v>
                </c:pt>
                <c:pt idx="575">
                  <c:v>0.36199999999999999</c:v>
                </c:pt>
                <c:pt idx="576">
                  <c:v>2.6379999999999999</c:v>
                </c:pt>
                <c:pt idx="577">
                  <c:v>0.376</c:v>
                </c:pt>
                <c:pt idx="578">
                  <c:v>0.34499999999999997</c:v>
                </c:pt>
                <c:pt idx="579">
                  <c:v>0.41699999999999998</c:v>
                </c:pt>
                <c:pt idx="580">
                  <c:v>0.379</c:v>
                </c:pt>
                <c:pt idx="581">
                  <c:v>0.35699999999999998</c:v>
                </c:pt>
                <c:pt idx="582">
                  <c:v>0.35799999999999998</c:v>
                </c:pt>
                <c:pt idx="583">
                  <c:v>0.40100000000000002</c:v>
                </c:pt>
                <c:pt idx="584">
                  <c:v>0.31</c:v>
                </c:pt>
                <c:pt idx="585">
                  <c:v>0.31900000000000001</c:v>
                </c:pt>
                <c:pt idx="586">
                  <c:v>0.34799999999999998</c:v>
                </c:pt>
                <c:pt idx="587">
                  <c:v>0.35</c:v>
                </c:pt>
                <c:pt idx="588">
                  <c:v>0.434</c:v>
                </c:pt>
                <c:pt idx="589">
                  <c:v>0.378</c:v>
                </c:pt>
                <c:pt idx="590">
                  <c:v>0.439</c:v>
                </c:pt>
                <c:pt idx="591">
                  <c:v>0.36399999999999999</c:v>
                </c:pt>
                <c:pt idx="592">
                  <c:v>0.38700000000000001</c:v>
                </c:pt>
                <c:pt idx="593">
                  <c:v>0.34</c:v>
                </c:pt>
                <c:pt idx="594">
                  <c:v>0.42499999999999999</c:v>
                </c:pt>
                <c:pt idx="595">
                  <c:v>0.39700000000000002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0E-A14D-B6CE-49AB6743F788}"/>
            </c:ext>
          </c:extLst>
        </c:ser>
        <c:ser>
          <c:idx val="1"/>
          <c:order val="1"/>
          <c:tx>
            <c:strRef>
              <c:f>'[1]@us1@ping5-all'!$C$1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'[1]@us1@ping5-all'!$A$2:$A$597</c:f>
              <c:strCache>
                <c:ptCount val="596"/>
                <c:pt idx="0">
                  <c:v>2020-07-24-11:22:04</c:v>
                </c:pt>
                <c:pt idx="1">
                  <c:v>2020-07-24-11:22:10</c:v>
                </c:pt>
                <c:pt idx="2">
                  <c:v>2020-07-24-11:22:16</c:v>
                </c:pt>
                <c:pt idx="3">
                  <c:v>2020-07-24-11:22:21</c:v>
                </c:pt>
                <c:pt idx="4">
                  <c:v>2020-07-24-11:22:27</c:v>
                </c:pt>
                <c:pt idx="5">
                  <c:v>2020-07-24-11:22:33</c:v>
                </c:pt>
                <c:pt idx="6">
                  <c:v>2020-07-24-11:22:38</c:v>
                </c:pt>
                <c:pt idx="7">
                  <c:v>2020-07-24-11:22:44</c:v>
                </c:pt>
                <c:pt idx="8">
                  <c:v>2020-07-24-11:22:49</c:v>
                </c:pt>
                <c:pt idx="9">
                  <c:v>2020-07-24-11:22:55</c:v>
                </c:pt>
                <c:pt idx="10">
                  <c:v>2020-07-24-11:23:01</c:v>
                </c:pt>
                <c:pt idx="11">
                  <c:v>2020-07-24-11:23:06</c:v>
                </c:pt>
                <c:pt idx="12">
                  <c:v>2020-07-24-11:23:12</c:v>
                </c:pt>
                <c:pt idx="13">
                  <c:v>2020-07-24-11:23:18</c:v>
                </c:pt>
                <c:pt idx="14">
                  <c:v>2020-07-24-11:23:23</c:v>
                </c:pt>
                <c:pt idx="15">
                  <c:v>2020-07-24-11:23:29</c:v>
                </c:pt>
                <c:pt idx="16">
                  <c:v>2020-07-24-11:23:34</c:v>
                </c:pt>
                <c:pt idx="17">
                  <c:v>2020-07-24-11:23:40</c:v>
                </c:pt>
                <c:pt idx="18">
                  <c:v>2020-07-24-11:23:46</c:v>
                </c:pt>
                <c:pt idx="19">
                  <c:v>2020-07-24-11:23:51</c:v>
                </c:pt>
                <c:pt idx="20">
                  <c:v>2020-07-24-11:23:57</c:v>
                </c:pt>
                <c:pt idx="21">
                  <c:v>2020-07-24-11:24:03</c:v>
                </c:pt>
                <c:pt idx="22">
                  <c:v>2020-07-24-11:24:08</c:v>
                </c:pt>
                <c:pt idx="23">
                  <c:v>2020-07-24-11:24:14</c:v>
                </c:pt>
                <c:pt idx="24">
                  <c:v>2020-07-24-11:24:19</c:v>
                </c:pt>
                <c:pt idx="25">
                  <c:v>2020-07-24-11:24:25</c:v>
                </c:pt>
                <c:pt idx="26">
                  <c:v>2020-07-24-11:24:31</c:v>
                </c:pt>
                <c:pt idx="27">
                  <c:v>2020-07-24-11:24:36</c:v>
                </c:pt>
                <c:pt idx="28">
                  <c:v>2020-07-24-11:24:42</c:v>
                </c:pt>
                <c:pt idx="29">
                  <c:v>2020-07-24-11:24:48</c:v>
                </c:pt>
                <c:pt idx="30">
                  <c:v>2020-07-24-11:24:53</c:v>
                </c:pt>
                <c:pt idx="31">
                  <c:v>2020-07-24-11:24:59</c:v>
                </c:pt>
                <c:pt idx="32">
                  <c:v>2020-07-24-11:25:04</c:v>
                </c:pt>
                <c:pt idx="33">
                  <c:v>2020-07-24-11:25:10</c:v>
                </c:pt>
                <c:pt idx="34">
                  <c:v>2020-07-24-11:25:16</c:v>
                </c:pt>
                <c:pt idx="35">
                  <c:v>2020-07-24-11:25:21</c:v>
                </c:pt>
                <c:pt idx="36">
                  <c:v>2020-07-24-11:25:27</c:v>
                </c:pt>
                <c:pt idx="37">
                  <c:v>2020-07-24-11:25:33</c:v>
                </c:pt>
                <c:pt idx="38">
                  <c:v>2020-07-24-11:25:38</c:v>
                </c:pt>
                <c:pt idx="39">
                  <c:v>2020-07-24-11:25:44</c:v>
                </c:pt>
                <c:pt idx="40">
                  <c:v>2020-07-24-11:25:50</c:v>
                </c:pt>
                <c:pt idx="41">
                  <c:v>2020-07-24-11:25:55</c:v>
                </c:pt>
                <c:pt idx="42">
                  <c:v>2020-07-24-11:26:01</c:v>
                </c:pt>
                <c:pt idx="43">
                  <c:v>2020-07-24-11:26:06</c:v>
                </c:pt>
                <c:pt idx="44">
                  <c:v>2020-07-24-11:26:12</c:v>
                </c:pt>
                <c:pt idx="45">
                  <c:v>2020-07-24-11:26:18</c:v>
                </c:pt>
                <c:pt idx="46">
                  <c:v>2020-07-24-11:26:23</c:v>
                </c:pt>
                <c:pt idx="47">
                  <c:v>2020-07-24-11:26:29</c:v>
                </c:pt>
                <c:pt idx="48">
                  <c:v>2020-07-24-11:26:35</c:v>
                </c:pt>
                <c:pt idx="49">
                  <c:v>2020-07-24-11:26:40</c:v>
                </c:pt>
                <c:pt idx="50">
                  <c:v>2020-07-24-11:26:46</c:v>
                </c:pt>
                <c:pt idx="51">
                  <c:v>2020-07-24-11:26:51</c:v>
                </c:pt>
                <c:pt idx="52">
                  <c:v>2020-07-24-11:26:57</c:v>
                </c:pt>
                <c:pt idx="53">
                  <c:v>2020-07-24-11:27:03</c:v>
                </c:pt>
                <c:pt idx="54">
                  <c:v>2020-07-24-11:27:08</c:v>
                </c:pt>
                <c:pt idx="55">
                  <c:v>2020-07-24-11:27:14</c:v>
                </c:pt>
                <c:pt idx="56">
                  <c:v>2020-07-24-11:27:20</c:v>
                </c:pt>
                <c:pt idx="57">
                  <c:v>2020-07-24-11:27:25</c:v>
                </c:pt>
                <c:pt idx="58">
                  <c:v>2020-07-24-11:27:31</c:v>
                </c:pt>
                <c:pt idx="59">
                  <c:v>2020-07-24-11:27:37</c:v>
                </c:pt>
                <c:pt idx="60">
                  <c:v>2020-07-24-11:27:42</c:v>
                </c:pt>
                <c:pt idx="61">
                  <c:v>2020-07-24-11:27:48</c:v>
                </c:pt>
                <c:pt idx="62">
                  <c:v>2020-07-24-11:27:53</c:v>
                </c:pt>
                <c:pt idx="63">
                  <c:v>2020-07-24-11:27:59</c:v>
                </c:pt>
                <c:pt idx="64">
                  <c:v>2020-07-24-11:28:05</c:v>
                </c:pt>
                <c:pt idx="65">
                  <c:v>2020-07-24-11:28:10</c:v>
                </c:pt>
                <c:pt idx="66">
                  <c:v>2020-07-24-11:28:16</c:v>
                </c:pt>
                <c:pt idx="67">
                  <c:v>2020-07-24-11:28:22</c:v>
                </c:pt>
                <c:pt idx="68">
                  <c:v>2020-07-24-11:28:27</c:v>
                </c:pt>
                <c:pt idx="69">
                  <c:v>2020-07-24-11:28:33</c:v>
                </c:pt>
                <c:pt idx="70">
                  <c:v>2020-07-24-11:28:39</c:v>
                </c:pt>
                <c:pt idx="71">
                  <c:v>2020-07-24-11:28:44</c:v>
                </c:pt>
                <c:pt idx="72">
                  <c:v>2020-07-24-11:28:50</c:v>
                </c:pt>
                <c:pt idx="73">
                  <c:v>2020-07-24-11:28:55</c:v>
                </c:pt>
                <c:pt idx="74">
                  <c:v>2020-07-24-11:29:01</c:v>
                </c:pt>
                <c:pt idx="75">
                  <c:v>2020-07-24-11:29:07</c:v>
                </c:pt>
                <c:pt idx="76">
                  <c:v>2020-07-24-11:29:12</c:v>
                </c:pt>
                <c:pt idx="77">
                  <c:v>2020-07-24-11:29:18</c:v>
                </c:pt>
                <c:pt idx="78">
                  <c:v>2020-07-24-11:29:24</c:v>
                </c:pt>
                <c:pt idx="79">
                  <c:v>2020-07-24-11:29:29</c:v>
                </c:pt>
                <c:pt idx="80">
                  <c:v>2020-07-24-11:29:35</c:v>
                </c:pt>
                <c:pt idx="81">
                  <c:v>2020-07-24-11:29:41</c:v>
                </c:pt>
                <c:pt idx="82">
                  <c:v>2020-07-24-11:29:46</c:v>
                </c:pt>
                <c:pt idx="83">
                  <c:v>2020-07-24-11:29:52</c:v>
                </c:pt>
                <c:pt idx="84">
                  <c:v>2020-07-24-11:29:57</c:v>
                </c:pt>
                <c:pt idx="85">
                  <c:v>2020-07-24-11:30:03</c:v>
                </c:pt>
                <c:pt idx="86">
                  <c:v>2020-07-24-11:30:09</c:v>
                </c:pt>
                <c:pt idx="87">
                  <c:v>2020-07-24-11:30:14</c:v>
                </c:pt>
                <c:pt idx="88">
                  <c:v>2020-07-24-11:30:20</c:v>
                </c:pt>
                <c:pt idx="89">
                  <c:v>2020-07-24-11:30:26</c:v>
                </c:pt>
                <c:pt idx="90">
                  <c:v>2020-07-24-11:30:31</c:v>
                </c:pt>
                <c:pt idx="91">
                  <c:v>2020-07-24-11:30:37</c:v>
                </c:pt>
                <c:pt idx="92">
                  <c:v>2020-07-24-11:30:43</c:v>
                </c:pt>
                <c:pt idx="93">
                  <c:v>2020-07-24-11:30:48</c:v>
                </c:pt>
                <c:pt idx="94">
                  <c:v>2020-07-24-11:30:54</c:v>
                </c:pt>
                <c:pt idx="95">
                  <c:v>2020-07-24-11:30:59</c:v>
                </c:pt>
                <c:pt idx="96">
                  <c:v>2020-07-24-11:31:05</c:v>
                </c:pt>
                <c:pt idx="97">
                  <c:v>2020-07-24-11:31:11</c:v>
                </c:pt>
                <c:pt idx="98">
                  <c:v>2020-07-24-11:31:16</c:v>
                </c:pt>
                <c:pt idx="99">
                  <c:v>2020-07-24-11:31:22</c:v>
                </c:pt>
                <c:pt idx="100">
                  <c:v>2020-07-24-11:31:28</c:v>
                </c:pt>
                <c:pt idx="101">
                  <c:v>2020-07-24-11:31:33</c:v>
                </c:pt>
                <c:pt idx="102">
                  <c:v>2020-07-24-11:31:39</c:v>
                </c:pt>
                <c:pt idx="103">
                  <c:v>2020-07-24-11:31:44</c:v>
                </c:pt>
                <c:pt idx="104">
                  <c:v>2020-07-24-11:31:50</c:v>
                </c:pt>
                <c:pt idx="105">
                  <c:v>2020-07-24-11:31:56</c:v>
                </c:pt>
                <c:pt idx="106">
                  <c:v>2020-07-24-11:32:01</c:v>
                </c:pt>
                <c:pt idx="107">
                  <c:v>2020-07-24-11:32:07</c:v>
                </c:pt>
                <c:pt idx="108">
                  <c:v>2020-07-24-11:32:13</c:v>
                </c:pt>
                <c:pt idx="109">
                  <c:v>2020-07-24-11:32:18</c:v>
                </c:pt>
                <c:pt idx="110">
                  <c:v>2020-07-24-11:32:24</c:v>
                </c:pt>
                <c:pt idx="111">
                  <c:v>2020-07-24-11:32:30</c:v>
                </c:pt>
                <c:pt idx="112">
                  <c:v>2020-07-24-11:32:35</c:v>
                </c:pt>
                <c:pt idx="113">
                  <c:v>2020-07-24-11:32:41</c:v>
                </c:pt>
                <c:pt idx="114">
                  <c:v>2020-07-24-11:32:46</c:v>
                </c:pt>
                <c:pt idx="115">
                  <c:v>2020-07-24-11:32:52</c:v>
                </c:pt>
                <c:pt idx="116">
                  <c:v>2020-07-24-11:32:58</c:v>
                </c:pt>
                <c:pt idx="117">
                  <c:v>2020-07-24-11:33:03</c:v>
                </c:pt>
                <c:pt idx="118">
                  <c:v>2020-07-24-11:33:09</c:v>
                </c:pt>
                <c:pt idx="119">
                  <c:v>2020-07-24-11:33:15</c:v>
                </c:pt>
                <c:pt idx="120">
                  <c:v>2020-07-24-11:33:20</c:v>
                </c:pt>
                <c:pt idx="121">
                  <c:v>2020-07-24-11:33:26</c:v>
                </c:pt>
                <c:pt idx="122">
                  <c:v>2020-07-24-11:33:32</c:v>
                </c:pt>
                <c:pt idx="123">
                  <c:v>2020-07-24-11:33:37</c:v>
                </c:pt>
                <c:pt idx="124">
                  <c:v>2020-07-24-11:33:43</c:v>
                </c:pt>
                <c:pt idx="125">
                  <c:v>2020-07-24-11:33:48</c:v>
                </c:pt>
                <c:pt idx="126">
                  <c:v>2020-07-24-11:33:54</c:v>
                </c:pt>
                <c:pt idx="127">
                  <c:v>2020-07-24-11:34:00</c:v>
                </c:pt>
                <c:pt idx="128">
                  <c:v>2020-07-24-11:34:05</c:v>
                </c:pt>
                <c:pt idx="129">
                  <c:v>2020-07-24-11:34:11</c:v>
                </c:pt>
                <c:pt idx="130">
                  <c:v>2020-07-24-11:34:17</c:v>
                </c:pt>
                <c:pt idx="131">
                  <c:v>2020-07-24-11:34:22</c:v>
                </c:pt>
                <c:pt idx="132">
                  <c:v>2020-07-24-11:34:28</c:v>
                </c:pt>
                <c:pt idx="133">
                  <c:v>2020-07-24-11:34:33</c:v>
                </c:pt>
                <c:pt idx="134">
                  <c:v>2020-07-24-11:34:39</c:v>
                </c:pt>
                <c:pt idx="135">
                  <c:v>2020-07-24-11:34:45</c:v>
                </c:pt>
                <c:pt idx="136">
                  <c:v>2020-07-24-11:34:50</c:v>
                </c:pt>
                <c:pt idx="137">
                  <c:v>2020-07-24-11:34:56</c:v>
                </c:pt>
                <c:pt idx="138">
                  <c:v>2020-07-24-11:35:02</c:v>
                </c:pt>
                <c:pt idx="139">
                  <c:v>2020-07-24-11:35:07</c:v>
                </c:pt>
                <c:pt idx="140">
                  <c:v>2020-07-24-11:35:13</c:v>
                </c:pt>
                <c:pt idx="141">
                  <c:v>2020-07-24-11:35:19</c:v>
                </c:pt>
                <c:pt idx="142">
                  <c:v>2020-07-24-11:35:24</c:v>
                </c:pt>
                <c:pt idx="143">
                  <c:v>2020-07-24-11:35:30</c:v>
                </c:pt>
                <c:pt idx="144">
                  <c:v>2020-07-24-11:35:35</c:v>
                </c:pt>
                <c:pt idx="145">
                  <c:v>2020-07-24-11:35:41</c:v>
                </c:pt>
                <c:pt idx="146">
                  <c:v>2020-07-24-11:35:47</c:v>
                </c:pt>
                <c:pt idx="147">
                  <c:v>2020-07-24-11:35:52</c:v>
                </c:pt>
                <c:pt idx="148">
                  <c:v>2020-07-24-11:35:58</c:v>
                </c:pt>
                <c:pt idx="149">
                  <c:v>2020-07-24-11:36:04</c:v>
                </c:pt>
                <c:pt idx="150">
                  <c:v>2020-07-24-11:36:09</c:v>
                </c:pt>
                <c:pt idx="151">
                  <c:v>2020-07-24-11:36:15</c:v>
                </c:pt>
                <c:pt idx="152">
                  <c:v>2020-07-24-11:36:21</c:v>
                </c:pt>
                <c:pt idx="153">
                  <c:v>2020-07-24-11:36:26</c:v>
                </c:pt>
                <c:pt idx="154">
                  <c:v>2020-07-24-11:36:32</c:v>
                </c:pt>
                <c:pt idx="155">
                  <c:v>2020-07-24-11:36:37</c:v>
                </c:pt>
                <c:pt idx="156">
                  <c:v>2020-07-24-11:36:43</c:v>
                </c:pt>
                <c:pt idx="157">
                  <c:v>2020-07-24-11:36:49</c:v>
                </c:pt>
                <c:pt idx="158">
                  <c:v>2020-07-24-11:36:54</c:v>
                </c:pt>
                <c:pt idx="159">
                  <c:v>2020-07-24-11:37:00</c:v>
                </c:pt>
                <c:pt idx="160">
                  <c:v>2020-07-24-11:37:06</c:v>
                </c:pt>
                <c:pt idx="161">
                  <c:v>2020-07-24-11:37:11</c:v>
                </c:pt>
                <c:pt idx="162">
                  <c:v>2020-07-24-11:37:17</c:v>
                </c:pt>
                <c:pt idx="163">
                  <c:v>2020-07-24-11:37:23</c:v>
                </c:pt>
                <c:pt idx="164">
                  <c:v>2020-07-24-11:37:28</c:v>
                </c:pt>
                <c:pt idx="165">
                  <c:v>2020-07-24-11:37:34</c:v>
                </c:pt>
                <c:pt idx="166">
                  <c:v>2020-07-24-11:37:39</c:v>
                </c:pt>
                <c:pt idx="167">
                  <c:v>2020-07-24-11:37:45</c:v>
                </c:pt>
                <c:pt idx="168">
                  <c:v>2020-07-24-11:37:51</c:v>
                </c:pt>
                <c:pt idx="169">
                  <c:v>2020-07-24-11:37:56</c:v>
                </c:pt>
                <c:pt idx="170">
                  <c:v>2020-07-24-11:38:02</c:v>
                </c:pt>
                <c:pt idx="171">
                  <c:v>2020-07-24-11:38:08</c:v>
                </c:pt>
                <c:pt idx="172">
                  <c:v>2020-07-24-11:38:13</c:v>
                </c:pt>
                <c:pt idx="173">
                  <c:v>2020-07-24-11:38:19</c:v>
                </c:pt>
                <c:pt idx="174">
                  <c:v>2020-07-24-11:38:24</c:v>
                </c:pt>
                <c:pt idx="175">
                  <c:v>2020-07-24-11:38:30</c:v>
                </c:pt>
                <c:pt idx="176">
                  <c:v>2020-07-24-11:38:36</c:v>
                </c:pt>
                <c:pt idx="177">
                  <c:v>2020-07-24-11:38:41</c:v>
                </c:pt>
                <c:pt idx="178">
                  <c:v>2020-07-24-11:38:47</c:v>
                </c:pt>
                <c:pt idx="179">
                  <c:v>2020-07-24-11:38:53</c:v>
                </c:pt>
                <c:pt idx="180">
                  <c:v>2020-07-24-11:38:58</c:v>
                </c:pt>
                <c:pt idx="181">
                  <c:v>2020-07-24-11:39:04</c:v>
                </c:pt>
                <c:pt idx="182">
                  <c:v>2020-07-24-11:39:10</c:v>
                </c:pt>
                <c:pt idx="183">
                  <c:v>2020-07-24-11:39:15</c:v>
                </c:pt>
                <c:pt idx="184">
                  <c:v>2020-07-24-11:39:21</c:v>
                </c:pt>
                <c:pt idx="185">
                  <c:v>2020-07-24-11:39:26</c:v>
                </c:pt>
                <c:pt idx="186">
                  <c:v>2020-07-24-11:39:32</c:v>
                </c:pt>
                <c:pt idx="187">
                  <c:v>2020-07-24-11:39:38</c:v>
                </c:pt>
                <c:pt idx="188">
                  <c:v>2020-07-24-11:39:43</c:v>
                </c:pt>
                <c:pt idx="189">
                  <c:v>2020-07-24-11:39:49</c:v>
                </c:pt>
                <c:pt idx="190">
                  <c:v>2020-07-24-11:39:55</c:v>
                </c:pt>
                <c:pt idx="191">
                  <c:v>2020-07-24-11:40:00</c:v>
                </c:pt>
                <c:pt idx="192">
                  <c:v>2020-07-24-11:40:06</c:v>
                </c:pt>
                <c:pt idx="193">
                  <c:v>2020-07-24-11:40:12</c:v>
                </c:pt>
                <c:pt idx="194">
                  <c:v>2020-07-24-11:40:17</c:v>
                </c:pt>
                <c:pt idx="195">
                  <c:v>2020-07-24-11:40:23</c:v>
                </c:pt>
                <c:pt idx="196">
                  <c:v>2020-07-24-11:40:28</c:v>
                </c:pt>
                <c:pt idx="197">
                  <c:v>2020-07-24-11:40:34</c:v>
                </c:pt>
                <c:pt idx="198">
                  <c:v>2020-07-24-11:40:40</c:v>
                </c:pt>
                <c:pt idx="199">
                  <c:v>2020-07-24-11:40:45</c:v>
                </c:pt>
                <c:pt idx="200">
                  <c:v>2020-07-24-11:40:51</c:v>
                </c:pt>
                <c:pt idx="201">
                  <c:v>2020-07-24-11:40:57</c:v>
                </c:pt>
                <c:pt idx="202">
                  <c:v>2020-07-24-11:41:02</c:v>
                </c:pt>
                <c:pt idx="203">
                  <c:v>2020-07-24-11:41:08</c:v>
                </c:pt>
                <c:pt idx="204">
                  <c:v>2020-07-24-11:41:14</c:v>
                </c:pt>
                <c:pt idx="205">
                  <c:v>2020-07-24-11:41:19</c:v>
                </c:pt>
                <c:pt idx="206">
                  <c:v>2020-07-24-11:41:25</c:v>
                </c:pt>
                <c:pt idx="207">
                  <c:v>2020-07-24-11:41:30</c:v>
                </c:pt>
                <c:pt idx="208">
                  <c:v>2020-07-24-11:41:36</c:v>
                </c:pt>
                <c:pt idx="209">
                  <c:v>2020-07-24-11:41:42</c:v>
                </c:pt>
                <c:pt idx="210">
                  <c:v>2020-07-24-11:41:47</c:v>
                </c:pt>
                <c:pt idx="211">
                  <c:v>2020-07-24-11:41:53</c:v>
                </c:pt>
                <c:pt idx="212">
                  <c:v>2020-07-24-11:41:59</c:v>
                </c:pt>
                <c:pt idx="213">
                  <c:v>2020-07-24-11:42:04</c:v>
                </c:pt>
                <c:pt idx="214">
                  <c:v>2020-07-24-11:42:10</c:v>
                </c:pt>
                <c:pt idx="215">
                  <c:v>2020-07-24-11:42:16</c:v>
                </c:pt>
                <c:pt idx="216">
                  <c:v>2020-07-24-11:42:21</c:v>
                </c:pt>
                <c:pt idx="217">
                  <c:v>2020-07-24-11:42:27</c:v>
                </c:pt>
                <c:pt idx="218">
                  <c:v>2020-07-24-11:42:32</c:v>
                </c:pt>
                <c:pt idx="219">
                  <c:v>2020-07-24-11:42:38</c:v>
                </c:pt>
                <c:pt idx="220">
                  <c:v>2020-07-24-11:42:44</c:v>
                </c:pt>
                <c:pt idx="221">
                  <c:v>2020-07-24-11:42:49</c:v>
                </c:pt>
                <c:pt idx="222">
                  <c:v>2020-07-24-11:42:55</c:v>
                </c:pt>
                <c:pt idx="223">
                  <c:v>2020-07-24-11:43:01</c:v>
                </c:pt>
                <c:pt idx="224">
                  <c:v>2020-07-24-11:43:06</c:v>
                </c:pt>
                <c:pt idx="225">
                  <c:v>2020-07-24-11:43:12</c:v>
                </c:pt>
                <c:pt idx="226">
                  <c:v>2020-07-24-11:43:17</c:v>
                </c:pt>
                <c:pt idx="227">
                  <c:v>2020-07-24-11:43:23</c:v>
                </c:pt>
                <c:pt idx="228">
                  <c:v>2020-07-24-11:43:29</c:v>
                </c:pt>
                <c:pt idx="229">
                  <c:v>2020-07-24-11:43:34</c:v>
                </c:pt>
                <c:pt idx="230">
                  <c:v>2020-07-24-11:43:40</c:v>
                </c:pt>
                <c:pt idx="231">
                  <c:v>2020-07-24-11:43:46</c:v>
                </c:pt>
                <c:pt idx="232">
                  <c:v>2020-07-24-11:43:51</c:v>
                </c:pt>
                <c:pt idx="233">
                  <c:v>2020-07-24-11:43:57</c:v>
                </c:pt>
                <c:pt idx="234">
                  <c:v>2020-07-24-11:44:03</c:v>
                </c:pt>
                <c:pt idx="235">
                  <c:v>2020-07-24-11:44:08</c:v>
                </c:pt>
                <c:pt idx="236">
                  <c:v>2020-07-24-11:44:14</c:v>
                </c:pt>
                <c:pt idx="237">
                  <c:v>2020-07-24-11:44:19</c:v>
                </c:pt>
                <c:pt idx="238">
                  <c:v>2020-07-24-11:44:25</c:v>
                </c:pt>
                <c:pt idx="239">
                  <c:v>2020-07-24-11:44:31</c:v>
                </c:pt>
                <c:pt idx="240">
                  <c:v>2020-07-24-11:44:36</c:v>
                </c:pt>
                <c:pt idx="241">
                  <c:v>2020-07-24-11:44:42</c:v>
                </c:pt>
                <c:pt idx="242">
                  <c:v>2020-07-24-11:44:48</c:v>
                </c:pt>
                <c:pt idx="243">
                  <c:v>2020-07-24-11:44:53</c:v>
                </c:pt>
                <c:pt idx="244">
                  <c:v>2020-07-24-11:44:59</c:v>
                </c:pt>
                <c:pt idx="245">
                  <c:v>2020-07-24-11:45:05</c:v>
                </c:pt>
                <c:pt idx="246">
                  <c:v>2020-07-24-11:45:10</c:v>
                </c:pt>
                <c:pt idx="247">
                  <c:v>2020-07-24-11:45:16</c:v>
                </c:pt>
                <c:pt idx="248">
                  <c:v>2020-07-24-11:45:21</c:v>
                </c:pt>
                <c:pt idx="249">
                  <c:v>2020-07-24-11:45:27</c:v>
                </c:pt>
                <c:pt idx="250">
                  <c:v>2020-07-24-11:45:33</c:v>
                </c:pt>
                <c:pt idx="251">
                  <c:v>2020-07-24-11:45:38</c:v>
                </c:pt>
                <c:pt idx="252">
                  <c:v>2020-07-24-11:45:44</c:v>
                </c:pt>
                <c:pt idx="253">
                  <c:v>2020-07-24-11:45:50</c:v>
                </c:pt>
                <c:pt idx="254">
                  <c:v>2020-07-24-11:45:55</c:v>
                </c:pt>
                <c:pt idx="255">
                  <c:v>2020-07-24-11:46:01</c:v>
                </c:pt>
                <c:pt idx="256">
                  <c:v>2020-07-24-11:46:07</c:v>
                </c:pt>
                <c:pt idx="257">
                  <c:v>2020-07-24-11:46:12</c:v>
                </c:pt>
                <c:pt idx="258">
                  <c:v>2020-07-24-11:46:18</c:v>
                </c:pt>
                <c:pt idx="259">
                  <c:v>2020-07-24-11:46:23</c:v>
                </c:pt>
                <c:pt idx="260">
                  <c:v>2020-07-24-11:46:29</c:v>
                </c:pt>
                <c:pt idx="261">
                  <c:v>2020-07-24-11:46:35</c:v>
                </c:pt>
                <c:pt idx="262">
                  <c:v>2020-07-24-11:46:40</c:v>
                </c:pt>
                <c:pt idx="263">
                  <c:v>2020-07-24-11:46:46</c:v>
                </c:pt>
                <c:pt idx="264">
                  <c:v>2020-07-24-11:46:52</c:v>
                </c:pt>
                <c:pt idx="265">
                  <c:v>2020-07-24-11:46:57</c:v>
                </c:pt>
                <c:pt idx="266">
                  <c:v>2020-07-24-11:47:03</c:v>
                </c:pt>
                <c:pt idx="267">
                  <c:v>2020-07-24-11:47:08</c:v>
                </c:pt>
                <c:pt idx="268">
                  <c:v>2020-07-24-11:47:14</c:v>
                </c:pt>
                <c:pt idx="269">
                  <c:v>2020-07-24-11:47:20</c:v>
                </c:pt>
                <c:pt idx="270">
                  <c:v>2020-07-24-11:47:25</c:v>
                </c:pt>
                <c:pt idx="271">
                  <c:v>2020-07-24-11:47:31</c:v>
                </c:pt>
                <c:pt idx="272">
                  <c:v>2020-07-24-11:47:37</c:v>
                </c:pt>
                <c:pt idx="273">
                  <c:v>2020-07-24-11:47:42</c:v>
                </c:pt>
                <c:pt idx="274">
                  <c:v>2020-07-24-11:47:48</c:v>
                </c:pt>
                <c:pt idx="275">
                  <c:v>2020-07-24-11:47:54</c:v>
                </c:pt>
                <c:pt idx="276">
                  <c:v>2020-07-24-11:47:59</c:v>
                </c:pt>
                <c:pt idx="277">
                  <c:v>2020-07-24-11:48:05</c:v>
                </c:pt>
                <c:pt idx="278">
                  <c:v>2020-07-24-11:48:10</c:v>
                </c:pt>
                <c:pt idx="279">
                  <c:v>2020-07-24-11:48:16</c:v>
                </c:pt>
                <c:pt idx="280">
                  <c:v>2020-07-24-11:48:22</c:v>
                </c:pt>
                <c:pt idx="281">
                  <c:v>2020-07-24-11:48:27</c:v>
                </c:pt>
                <c:pt idx="282">
                  <c:v>2020-07-24-11:48:33</c:v>
                </c:pt>
                <c:pt idx="283">
                  <c:v>2020-07-24-11:48:39</c:v>
                </c:pt>
                <c:pt idx="284">
                  <c:v>2020-07-24-11:48:44</c:v>
                </c:pt>
                <c:pt idx="285">
                  <c:v>2020-07-24-11:48:50</c:v>
                </c:pt>
                <c:pt idx="286">
                  <c:v>2020-07-24-11:48:56</c:v>
                </c:pt>
                <c:pt idx="287">
                  <c:v>2020-07-24-11:49:01</c:v>
                </c:pt>
                <c:pt idx="288">
                  <c:v>2020-07-24-11:49:07</c:v>
                </c:pt>
                <c:pt idx="289">
                  <c:v>2020-07-24-11:49:12</c:v>
                </c:pt>
                <c:pt idx="290">
                  <c:v>2020-07-24-11:49:18</c:v>
                </c:pt>
                <c:pt idx="291">
                  <c:v>2020-07-24-11:49:24</c:v>
                </c:pt>
                <c:pt idx="292">
                  <c:v>2020-07-24-11:49:29</c:v>
                </c:pt>
                <c:pt idx="293">
                  <c:v>2020-07-24-11:49:35</c:v>
                </c:pt>
                <c:pt idx="294">
                  <c:v>2020-07-24-11:49:41</c:v>
                </c:pt>
                <c:pt idx="295">
                  <c:v>2020-07-24-11:49:46</c:v>
                </c:pt>
                <c:pt idx="296">
                  <c:v>2020-07-24-11:49:52</c:v>
                </c:pt>
                <c:pt idx="297">
                  <c:v>2020-07-24-11:49:58</c:v>
                </c:pt>
                <c:pt idx="298">
                  <c:v>2020-07-24-11:50:03</c:v>
                </c:pt>
                <c:pt idx="299">
                  <c:v>2020-07-24-11:50:09</c:v>
                </c:pt>
                <c:pt idx="300">
                  <c:v>2020-07-24-11:50:14</c:v>
                </c:pt>
                <c:pt idx="301">
                  <c:v>2020-07-24-11:50:20</c:v>
                </c:pt>
                <c:pt idx="302">
                  <c:v>2020-07-24-11:50:26</c:v>
                </c:pt>
                <c:pt idx="303">
                  <c:v>2020-07-24-11:50:31</c:v>
                </c:pt>
                <c:pt idx="304">
                  <c:v>2020-07-24-11:50:37</c:v>
                </c:pt>
                <c:pt idx="305">
                  <c:v>2020-07-24-11:50:43</c:v>
                </c:pt>
                <c:pt idx="306">
                  <c:v>2020-07-24-11:50:48</c:v>
                </c:pt>
                <c:pt idx="307">
                  <c:v>2020-07-24-11:50:54</c:v>
                </c:pt>
                <c:pt idx="308">
                  <c:v>2020-07-24-11:51:00</c:v>
                </c:pt>
                <c:pt idx="309">
                  <c:v>2020-07-24-11:51:05</c:v>
                </c:pt>
                <c:pt idx="310">
                  <c:v>2020-07-24-11:51:11</c:v>
                </c:pt>
                <c:pt idx="311">
                  <c:v>2020-07-24-11:51:16</c:v>
                </c:pt>
                <c:pt idx="312">
                  <c:v>2020-07-24-11:51:22</c:v>
                </c:pt>
                <c:pt idx="313">
                  <c:v>2020-07-24-11:51:28</c:v>
                </c:pt>
                <c:pt idx="314">
                  <c:v>2020-07-24-11:51:33</c:v>
                </c:pt>
                <c:pt idx="315">
                  <c:v>2020-07-24-11:51:39</c:v>
                </c:pt>
                <c:pt idx="316">
                  <c:v>2020-07-24-11:51:45</c:v>
                </c:pt>
                <c:pt idx="317">
                  <c:v>2020-07-24-11:51:50</c:v>
                </c:pt>
                <c:pt idx="318">
                  <c:v>2020-07-24-11:51:56</c:v>
                </c:pt>
                <c:pt idx="319">
                  <c:v>2020-07-24-11:52:02</c:v>
                </c:pt>
                <c:pt idx="320">
                  <c:v>2020-07-24-11:52:07</c:v>
                </c:pt>
                <c:pt idx="321">
                  <c:v>2020-07-24-11:52:13</c:v>
                </c:pt>
                <c:pt idx="322">
                  <c:v>2020-07-24-11:52:18</c:v>
                </c:pt>
                <c:pt idx="323">
                  <c:v>2020-07-24-11:52:24</c:v>
                </c:pt>
                <c:pt idx="324">
                  <c:v>2020-07-24-11:52:30</c:v>
                </c:pt>
                <c:pt idx="325">
                  <c:v>2020-07-24-11:52:35</c:v>
                </c:pt>
                <c:pt idx="326">
                  <c:v>2020-07-24-11:52:41</c:v>
                </c:pt>
                <c:pt idx="327">
                  <c:v>2020-07-24-11:52:47</c:v>
                </c:pt>
                <c:pt idx="328">
                  <c:v>2020-07-24-11:52:52</c:v>
                </c:pt>
                <c:pt idx="329">
                  <c:v>2020-07-24-11:52:58</c:v>
                </c:pt>
                <c:pt idx="330">
                  <c:v>2020-07-24-11:53:04</c:v>
                </c:pt>
                <c:pt idx="331">
                  <c:v>2020-07-24-11:53:09</c:v>
                </c:pt>
                <c:pt idx="332">
                  <c:v>2020-07-24-11:53:15</c:v>
                </c:pt>
                <c:pt idx="333">
                  <c:v>2020-07-24-11:53:20</c:v>
                </c:pt>
                <c:pt idx="334">
                  <c:v>2020-07-24-11:53:26</c:v>
                </c:pt>
                <c:pt idx="335">
                  <c:v>2020-07-24-11:53:32</c:v>
                </c:pt>
                <c:pt idx="336">
                  <c:v>2020-07-24-11:53:37</c:v>
                </c:pt>
                <c:pt idx="337">
                  <c:v>2020-07-24-11:53:43</c:v>
                </c:pt>
                <c:pt idx="338">
                  <c:v>2020-07-24-11:53:49</c:v>
                </c:pt>
                <c:pt idx="339">
                  <c:v>2020-07-24-11:53:54</c:v>
                </c:pt>
                <c:pt idx="340">
                  <c:v>2020-07-24-11:54:00</c:v>
                </c:pt>
                <c:pt idx="341">
                  <c:v>2020-07-24-11:54:06</c:v>
                </c:pt>
                <c:pt idx="342">
                  <c:v>2020-07-24-11:54:11</c:v>
                </c:pt>
                <c:pt idx="343">
                  <c:v>2020-07-24-11:54:17</c:v>
                </c:pt>
                <c:pt idx="344">
                  <c:v>2020-07-24-11:54:22</c:v>
                </c:pt>
                <c:pt idx="345">
                  <c:v>2020-07-24-11:54:28</c:v>
                </c:pt>
                <c:pt idx="346">
                  <c:v>2020-07-24-11:54:34</c:v>
                </c:pt>
                <c:pt idx="347">
                  <c:v>2020-07-24-11:54:39</c:v>
                </c:pt>
                <c:pt idx="348">
                  <c:v>2020-07-24-11:54:45</c:v>
                </c:pt>
                <c:pt idx="349">
                  <c:v>2020-07-24-11:54:51</c:v>
                </c:pt>
                <c:pt idx="350">
                  <c:v>2020-07-24-11:54:56</c:v>
                </c:pt>
                <c:pt idx="351">
                  <c:v>2020-07-24-11:55:02</c:v>
                </c:pt>
                <c:pt idx="352">
                  <c:v>2020-07-24-11:55:08</c:v>
                </c:pt>
                <c:pt idx="353">
                  <c:v>2020-07-24-11:55:13</c:v>
                </c:pt>
                <c:pt idx="354">
                  <c:v>2020-07-24-11:55:19</c:v>
                </c:pt>
                <c:pt idx="355">
                  <c:v>2020-07-24-11:55:24</c:v>
                </c:pt>
                <c:pt idx="356">
                  <c:v>2020-07-24-11:55:30</c:v>
                </c:pt>
                <c:pt idx="357">
                  <c:v>2020-07-24-11:55:36</c:v>
                </c:pt>
                <c:pt idx="358">
                  <c:v>2020-07-24-11:55:41</c:v>
                </c:pt>
                <c:pt idx="359">
                  <c:v>2020-07-24-11:55:47</c:v>
                </c:pt>
                <c:pt idx="360">
                  <c:v>2020-07-24-11:55:53</c:v>
                </c:pt>
                <c:pt idx="361">
                  <c:v>2020-07-24-11:55:58</c:v>
                </c:pt>
                <c:pt idx="362">
                  <c:v>2020-07-24-11:56:04</c:v>
                </c:pt>
                <c:pt idx="363">
                  <c:v>2020-07-24-11:56:10</c:v>
                </c:pt>
                <c:pt idx="364">
                  <c:v>2020-07-24-11:56:15</c:v>
                </c:pt>
                <c:pt idx="365">
                  <c:v>2020-07-24-11:56:21</c:v>
                </c:pt>
                <c:pt idx="366">
                  <c:v>2020-07-24-11:56:27</c:v>
                </c:pt>
                <c:pt idx="367">
                  <c:v>2020-07-24-11:56:32</c:v>
                </c:pt>
                <c:pt idx="368">
                  <c:v>2020-07-24-11:56:38</c:v>
                </c:pt>
                <c:pt idx="369">
                  <c:v>2020-07-24-11:56:43</c:v>
                </c:pt>
                <c:pt idx="370">
                  <c:v>2020-07-24-11:56:49</c:v>
                </c:pt>
                <c:pt idx="371">
                  <c:v>2020-07-24-11:56:55</c:v>
                </c:pt>
                <c:pt idx="372">
                  <c:v>2020-07-24-11:57:00</c:v>
                </c:pt>
                <c:pt idx="373">
                  <c:v>2020-07-24-11:57:06</c:v>
                </c:pt>
                <c:pt idx="374">
                  <c:v>2020-07-24-11:57:12</c:v>
                </c:pt>
                <c:pt idx="375">
                  <c:v>2020-07-24-11:57:17</c:v>
                </c:pt>
                <c:pt idx="376">
                  <c:v>2020-07-24-11:57:23</c:v>
                </c:pt>
                <c:pt idx="377">
                  <c:v>2020-07-24-11:57:29</c:v>
                </c:pt>
                <c:pt idx="378">
                  <c:v>2020-07-24-11:57:34</c:v>
                </c:pt>
                <c:pt idx="379">
                  <c:v>2020-07-24-11:57:40</c:v>
                </c:pt>
                <c:pt idx="380">
                  <c:v>2020-07-24-11:57:45</c:v>
                </c:pt>
                <c:pt idx="381">
                  <c:v>2020-07-24-11:57:51</c:v>
                </c:pt>
                <c:pt idx="382">
                  <c:v>2020-07-24-11:57:57</c:v>
                </c:pt>
                <c:pt idx="383">
                  <c:v>2020-07-24-11:58:02</c:v>
                </c:pt>
                <c:pt idx="384">
                  <c:v>2020-07-24-11:58:08</c:v>
                </c:pt>
                <c:pt idx="385">
                  <c:v>2020-07-24-11:58:14</c:v>
                </c:pt>
                <c:pt idx="386">
                  <c:v>2020-07-24-11:58:19</c:v>
                </c:pt>
                <c:pt idx="387">
                  <c:v>2020-07-24-11:58:25</c:v>
                </c:pt>
                <c:pt idx="388">
                  <c:v>2020-07-24-11:58:31</c:v>
                </c:pt>
                <c:pt idx="389">
                  <c:v>2020-07-24-11:58:36</c:v>
                </c:pt>
                <c:pt idx="390">
                  <c:v>2020-07-24-11:58:42</c:v>
                </c:pt>
                <c:pt idx="391">
                  <c:v>2020-07-24-11:58:47</c:v>
                </c:pt>
                <c:pt idx="392">
                  <c:v>2020-07-24-11:58:53</c:v>
                </c:pt>
                <c:pt idx="393">
                  <c:v>2020-07-24-11:58:59</c:v>
                </c:pt>
                <c:pt idx="394">
                  <c:v>2020-07-24-11:59:04</c:v>
                </c:pt>
                <c:pt idx="395">
                  <c:v>2020-07-24-11:59:10</c:v>
                </c:pt>
                <c:pt idx="396">
                  <c:v>2020-07-24-11:59:16</c:v>
                </c:pt>
                <c:pt idx="397">
                  <c:v>2020-07-24-11:59:21</c:v>
                </c:pt>
                <c:pt idx="398">
                  <c:v>2020-07-24-11:59:27</c:v>
                </c:pt>
                <c:pt idx="399">
                  <c:v>2020-07-24-11:59:33</c:v>
                </c:pt>
                <c:pt idx="400">
                  <c:v>2020-07-24-11:59:38</c:v>
                </c:pt>
                <c:pt idx="401">
                  <c:v>2020-07-24-11:59:44</c:v>
                </c:pt>
                <c:pt idx="402">
                  <c:v>2020-07-24-11:59:50</c:v>
                </c:pt>
                <c:pt idx="403">
                  <c:v>2020-07-24-11:59:55</c:v>
                </c:pt>
                <c:pt idx="404">
                  <c:v>2020-07-24-12:00:01</c:v>
                </c:pt>
                <c:pt idx="405">
                  <c:v>2020-07-24-12:00:06</c:v>
                </c:pt>
                <c:pt idx="406">
                  <c:v>2020-07-24-12:00:12</c:v>
                </c:pt>
                <c:pt idx="407">
                  <c:v>2020-07-24-12:00:18</c:v>
                </c:pt>
                <c:pt idx="408">
                  <c:v>2020-07-24-12:00:23</c:v>
                </c:pt>
                <c:pt idx="409">
                  <c:v>2020-07-24-12:00:29</c:v>
                </c:pt>
                <c:pt idx="410">
                  <c:v>2020-07-24-12:00:35</c:v>
                </c:pt>
                <c:pt idx="411">
                  <c:v>2020-07-24-12:00:40</c:v>
                </c:pt>
                <c:pt idx="412">
                  <c:v>2020-07-24-12:00:46</c:v>
                </c:pt>
                <c:pt idx="413">
                  <c:v>2020-07-24-12:00:52</c:v>
                </c:pt>
                <c:pt idx="414">
                  <c:v>2020-07-24-12:00:57</c:v>
                </c:pt>
                <c:pt idx="415">
                  <c:v>2020-07-24-12:01:03</c:v>
                </c:pt>
                <c:pt idx="416">
                  <c:v>2020-07-24-12:01:09</c:v>
                </c:pt>
                <c:pt idx="417">
                  <c:v>2020-07-24-12:01:14</c:v>
                </c:pt>
                <c:pt idx="418">
                  <c:v>2020-07-24-12:01:20</c:v>
                </c:pt>
                <c:pt idx="419">
                  <c:v>2020-07-24-12:01:25</c:v>
                </c:pt>
                <c:pt idx="420">
                  <c:v>2020-07-24-12:01:31</c:v>
                </c:pt>
                <c:pt idx="421">
                  <c:v>2020-07-24-12:01:37</c:v>
                </c:pt>
                <c:pt idx="422">
                  <c:v>2020-07-24-12:01:42</c:v>
                </c:pt>
                <c:pt idx="423">
                  <c:v>2020-07-24-12:01:48</c:v>
                </c:pt>
                <c:pt idx="424">
                  <c:v>2020-07-24-12:01:54</c:v>
                </c:pt>
                <c:pt idx="425">
                  <c:v>2020-07-24-12:01:59</c:v>
                </c:pt>
                <c:pt idx="426">
                  <c:v>2020-07-24-12:02:05</c:v>
                </c:pt>
                <c:pt idx="427">
                  <c:v>2020-07-24-12:02:10</c:v>
                </c:pt>
                <c:pt idx="428">
                  <c:v>2020-07-24-12:02:16</c:v>
                </c:pt>
                <c:pt idx="429">
                  <c:v>2020-07-24-12:02:22</c:v>
                </c:pt>
                <c:pt idx="430">
                  <c:v>2020-07-24-12:02:27</c:v>
                </c:pt>
                <c:pt idx="431">
                  <c:v>2020-07-24-12:02:33</c:v>
                </c:pt>
                <c:pt idx="432">
                  <c:v>2020-07-24-12:02:39</c:v>
                </c:pt>
                <c:pt idx="433">
                  <c:v>2020-07-24-12:02:44</c:v>
                </c:pt>
                <c:pt idx="434">
                  <c:v>2020-07-24-12:02:50</c:v>
                </c:pt>
                <c:pt idx="435">
                  <c:v>2020-07-24-12:02:56</c:v>
                </c:pt>
                <c:pt idx="436">
                  <c:v>2020-07-24-12:03:01</c:v>
                </c:pt>
                <c:pt idx="437">
                  <c:v>2020-07-24-12:03:07</c:v>
                </c:pt>
                <c:pt idx="438">
                  <c:v>2020-07-24-12:03:12</c:v>
                </c:pt>
                <c:pt idx="439">
                  <c:v>2020-07-24-12:03:18</c:v>
                </c:pt>
                <c:pt idx="440">
                  <c:v>2020-07-24-12:03:24</c:v>
                </c:pt>
                <c:pt idx="441">
                  <c:v>2020-07-24-12:03:29</c:v>
                </c:pt>
                <c:pt idx="442">
                  <c:v>2020-07-24-12:03:35</c:v>
                </c:pt>
                <c:pt idx="443">
                  <c:v>2020-07-24-12:03:41</c:v>
                </c:pt>
                <c:pt idx="444">
                  <c:v>2020-07-24-12:03:46</c:v>
                </c:pt>
                <c:pt idx="445">
                  <c:v>2020-07-24-12:03:52</c:v>
                </c:pt>
                <c:pt idx="446">
                  <c:v>2020-07-24-12:03:58</c:v>
                </c:pt>
                <c:pt idx="447">
                  <c:v>2020-07-24-12:04:03</c:v>
                </c:pt>
                <c:pt idx="448">
                  <c:v>2020-07-24-12:04:09</c:v>
                </c:pt>
                <c:pt idx="449">
                  <c:v>2020-07-24-12:04:14</c:v>
                </c:pt>
                <c:pt idx="450">
                  <c:v>2020-07-24-12:04:20</c:v>
                </c:pt>
                <c:pt idx="451">
                  <c:v>2020-07-24-12:04:26</c:v>
                </c:pt>
                <c:pt idx="452">
                  <c:v>2020-07-24-12:04:31</c:v>
                </c:pt>
                <c:pt idx="453">
                  <c:v>2020-07-24-12:04:37</c:v>
                </c:pt>
                <c:pt idx="454">
                  <c:v>2020-07-24-12:04:43</c:v>
                </c:pt>
                <c:pt idx="455">
                  <c:v>2020-07-24-12:04:48</c:v>
                </c:pt>
                <c:pt idx="456">
                  <c:v>2020-07-24-12:04:54</c:v>
                </c:pt>
                <c:pt idx="457">
                  <c:v>2020-07-24-12:04:59</c:v>
                </c:pt>
                <c:pt idx="458">
                  <c:v>2020-07-24-12:05:05</c:v>
                </c:pt>
                <c:pt idx="459">
                  <c:v>2020-07-24-12:05:11</c:v>
                </c:pt>
                <c:pt idx="460">
                  <c:v>2020-07-24-12:05:16</c:v>
                </c:pt>
                <c:pt idx="461">
                  <c:v>2020-07-24-12:05:22</c:v>
                </c:pt>
                <c:pt idx="462">
                  <c:v>2020-07-24-12:05:28</c:v>
                </c:pt>
                <c:pt idx="463">
                  <c:v>2020-07-24-12:05:33</c:v>
                </c:pt>
                <c:pt idx="464">
                  <c:v>2020-07-24-12:05:39</c:v>
                </c:pt>
                <c:pt idx="465">
                  <c:v>2020-07-24-12:05:45</c:v>
                </c:pt>
                <c:pt idx="466">
                  <c:v>2020-07-24-12:05:50</c:v>
                </c:pt>
                <c:pt idx="467">
                  <c:v>2020-07-24-12:05:56</c:v>
                </c:pt>
                <c:pt idx="468">
                  <c:v>2020-07-24-12:06:01</c:v>
                </c:pt>
                <c:pt idx="469">
                  <c:v>2020-07-24-12:06:07</c:v>
                </c:pt>
                <c:pt idx="470">
                  <c:v>2020-07-24-12:06:13</c:v>
                </c:pt>
                <c:pt idx="471">
                  <c:v>2020-07-24-12:06:18</c:v>
                </c:pt>
                <c:pt idx="472">
                  <c:v>2020-07-24-12:06:24</c:v>
                </c:pt>
                <c:pt idx="473">
                  <c:v>2020-07-24-12:06:30</c:v>
                </c:pt>
                <c:pt idx="474">
                  <c:v>2020-07-24-12:06:35</c:v>
                </c:pt>
                <c:pt idx="475">
                  <c:v>2020-07-24-12:06:41</c:v>
                </c:pt>
                <c:pt idx="476">
                  <c:v>2020-07-24-12:06:46</c:v>
                </c:pt>
                <c:pt idx="477">
                  <c:v>2020-07-24-12:06:52</c:v>
                </c:pt>
                <c:pt idx="478">
                  <c:v>2020-07-24-12:06:58</c:v>
                </c:pt>
                <c:pt idx="479">
                  <c:v>2020-07-24-12:07:03</c:v>
                </c:pt>
                <c:pt idx="480">
                  <c:v>2020-07-24-12:07:09</c:v>
                </c:pt>
                <c:pt idx="481">
                  <c:v>2020-07-24-12:07:15</c:v>
                </c:pt>
                <c:pt idx="482">
                  <c:v>2020-07-24-12:07:20</c:v>
                </c:pt>
                <c:pt idx="483">
                  <c:v>2020-07-24-12:07:26</c:v>
                </c:pt>
                <c:pt idx="484">
                  <c:v>2020-07-24-12:07:32</c:v>
                </c:pt>
                <c:pt idx="485">
                  <c:v>2020-07-24-12:07:37</c:v>
                </c:pt>
                <c:pt idx="486">
                  <c:v>2020-07-24-12:07:43</c:v>
                </c:pt>
                <c:pt idx="487">
                  <c:v>2020-07-24-12:07:49</c:v>
                </c:pt>
                <c:pt idx="488">
                  <c:v>2020-07-24-12:07:54</c:v>
                </c:pt>
                <c:pt idx="489">
                  <c:v>2020-07-24-12:08:00</c:v>
                </c:pt>
                <c:pt idx="490">
                  <c:v>2020-07-24-12:08:06</c:v>
                </c:pt>
                <c:pt idx="491">
                  <c:v>2020-07-24-12:08:11</c:v>
                </c:pt>
                <c:pt idx="492">
                  <c:v>2020-07-24-12:08:17</c:v>
                </c:pt>
                <c:pt idx="493">
                  <c:v>2020-07-24-12:08:22</c:v>
                </c:pt>
                <c:pt idx="494">
                  <c:v>2020-07-24-12:08:28</c:v>
                </c:pt>
                <c:pt idx="495">
                  <c:v>2020-07-24-12:08:34</c:v>
                </c:pt>
                <c:pt idx="496">
                  <c:v>2020-07-24-12:08:39</c:v>
                </c:pt>
                <c:pt idx="497">
                  <c:v>2020-07-24-12:08:45</c:v>
                </c:pt>
                <c:pt idx="498">
                  <c:v>2020-07-24-12:08:51</c:v>
                </c:pt>
                <c:pt idx="499">
                  <c:v>2020-07-24-12:08:56</c:v>
                </c:pt>
                <c:pt idx="500">
                  <c:v>2020-07-24-12:09:02</c:v>
                </c:pt>
                <c:pt idx="501">
                  <c:v>2020-07-24-12:09:07</c:v>
                </c:pt>
                <c:pt idx="502">
                  <c:v>2020-07-24-12:09:13</c:v>
                </c:pt>
                <c:pt idx="503">
                  <c:v>2020-07-24-12:09:19</c:v>
                </c:pt>
                <c:pt idx="504">
                  <c:v>2020-07-24-12:09:24</c:v>
                </c:pt>
                <c:pt idx="505">
                  <c:v>2020-07-24-12:09:30</c:v>
                </c:pt>
                <c:pt idx="506">
                  <c:v>2020-07-24-12:09:36</c:v>
                </c:pt>
                <c:pt idx="507">
                  <c:v>2020-07-24-12:09:41</c:v>
                </c:pt>
                <c:pt idx="508">
                  <c:v>2020-07-24-12:09:47</c:v>
                </c:pt>
                <c:pt idx="509">
                  <c:v>2020-07-24-12:09:53</c:v>
                </c:pt>
                <c:pt idx="510">
                  <c:v>2020-07-24-12:09:58</c:v>
                </c:pt>
                <c:pt idx="511">
                  <c:v>2020-07-24-12:10:04</c:v>
                </c:pt>
                <c:pt idx="512">
                  <c:v>2020-07-24-12:10:09</c:v>
                </c:pt>
                <c:pt idx="513">
                  <c:v>2020-07-24-12:10:15</c:v>
                </c:pt>
                <c:pt idx="514">
                  <c:v>2020-07-24-12:10:21</c:v>
                </c:pt>
                <c:pt idx="515">
                  <c:v>2020-07-24-12:10:26</c:v>
                </c:pt>
                <c:pt idx="516">
                  <c:v>2020-07-24-12:10:32</c:v>
                </c:pt>
                <c:pt idx="517">
                  <c:v>2020-07-24-12:10:38</c:v>
                </c:pt>
                <c:pt idx="518">
                  <c:v>2020-07-24-12:10:43</c:v>
                </c:pt>
                <c:pt idx="519">
                  <c:v>2020-07-24-12:10:49</c:v>
                </c:pt>
                <c:pt idx="520">
                  <c:v>2020-07-24-12:10:54</c:v>
                </c:pt>
                <c:pt idx="521">
                  <c:v>2020-07-24-12:11:00</c:v>
                </c:pt>
                <c:pt idx="522">
                  <c:v>2020-07-24-12:11:06</c:v>
                </c:pt>
                <c:pt idx="523">
                  <c:v>2020-07-24-12:11:11</c:v>
                </c:pt>
                <c:pt idx="524">
                  <c:v>2020-07-24-12:11:17</c:v>
                </c:pt>
                <c:pt idx="525">
                  <c:v>2020-07-24-12:11:23</c:v>
                </c:pt>
                <c:pt idx="526">
                  <c:v>2020-07-24-12:11:28</c:v>
                </c:pt>
                <c:pt idx="527">
                  <c:v>2020-07-24-12:11:34</c:v>
                </c:pt>
                <c:pt idx="528">
                  <c:v>2020-07-24-12:11:39</c:v>
                </c:pt>
                <c:pt idx="529">
                  <c:v>2020-07-24-12:11:45</c:v>
                </c:pt>
                <c:pt idx="530">
                  <c:v>2020-07-24-12:11:51</c:v>
                </c:pt>
                <c:pt idx="531">
                  <c:v>2020-07-24-12:11:56</c:v>
                </c:pt>
                <c:pt idx="532">
                  <c:v>2020-07-24-12:12:02</c:v>
                </c:pt>
                <c:pt idx="533">
                  <c:v>2020-07-24-12:12:08</c:v>
                </c:pt>
                <c:pt idx="534">
                  <c:v>2020-07-24-12:12:13</c:v>
                </c:pt>
                <c:pt idx="535">
                  <c:v>2020-07-24-12:12:19</c:v>
                </c:pt>
                <c:pt idx="536">
                  <c:v>2020-07-24-12:12:25</c:v>
                </c:pt>
                <c:pt idx="537">
                  <c:v>2020-07-24-12:12:30</c:v>
                </c:pt>
                <c:pt idx="538">
                  <c:v>2020-07-24-12:12:36</c:v>
                </c:pt>
                <c:pt idx="539">
                  <c:v>2020-07-24-12:12:41</c:v>
                </c:pt>
                <c:pt idx="540">
                  <c:v>2020-07-24-12:12:47</c:v>
                </c:pt>
                <c:pt idx="541">
                  <c:v>2020-07-24-12:12:53</c:v>
                </c:pt>
                <c:pt idx="542">
                  <c:v>2020-07-24-12:12:58</c:v>
                </c:pt>
                <c:pt idx="543">
                  <c:v>2020-07-24-12:13:04</c:v>
                </c:pt>
                <c:pt idx="544">
                  <c:v>2020-07-24-12:13:10</c:v>
                </c:pt>
                <c:pt idx="545">
                  <c:v>2020-07-24-12:13:15</c:v>
                </c:pt>
                <c:pt idx="546">
                  <c:v>2020-07-24-12:13:21</c:v>
                </c:pt>
                <c:pt idx="547">
                  <c:v>2020-07-24-12:13:26</c:v>
                </c:pt>
                <c:pt idx="548">
                  <c:v>2020-07-24-12:13:32</c:v>
                </c:pt>
                <c:pt idx="549">
                  <c:v>2020-07-24-12:13:38</c:v>
                </c:pt>
                <c:pt idx="550">
                  <c:v>2020-07-24-12:13:43</c:v>
                </c:pt>
                <c:pt idx="551">
                  <c:v>2020-07-24-12:13:49</c:v>
                </c:pt>
                <c:pt idx="552">
                  <c:v>2020-07-24-12:13:55</c:v>
                </c:pt>
                <c:pt idx="553">
                  <c:v>2020-07-24-12:14:00</c:v>
                </c:pt>
                <c:pt idx="554">
                  <c:v>2020-07-24-12:14:06</c:v>
                </c:pt>
                <c:pt idx="555">
                  <c:v>2020-07-24-12:14:11</c:v>
                </c:pt>
                <c:pt idx="556">
                  <c:v>2020-07-24-12:14:17</c:v>
                </c:pt>
                <c:pt idx="557">
                  <c:v>2020-07-24-12:14:23</c:v>
                </c:pt>
                <c:pt idx="558">
                  <c:v>2020-07-24-12:14:28</c:v>
                </c:pt>
                <c:pt idx="559">
                  <c:v>2020-07-24-12:14:34</c:v>
                </c:pt>
                <c:pt idx="560">
                  <c:v>2020-07-24-12:14:40</c:v>
                </c:pt>
                <c:pt idx="561">
                  <c:v>2020-07-24-12:14:45</c:v>
                </c:pt>
                <c:pt idx="562">
                  <c:v>2020-07-24-12:14:51</c:v>
                </c:pt>
                <c:pt idx="563">
                  <c:v>2020-07-24-12:14:56</c:v>
                </c:pt>
                <c:pt idx="564">
                  <c:v>2020-07-24-12:15:02</c:v>
                </c:pt>
                <c:pt idx="565">
                  <c:v>2020-07-24-12:15:08</c:v>
                </c:pt>
                <c:pt idx="566">
                  <c:v>2020-07-24-12:15:13</c:v>
                </c:pt>
                <c:pt idx="567">
                  <c:v>2020-07-24-12:15:19</c:v>
                </c:pt>
                <c:pt idx="568">
                  <c:v>2020-07-24-12:15:25</c:v>
                </c:pt>
                <c:pt idx="569">
                  <c:v>2020-07-24-12:15:30</c:v>
                </c:pt>
                <c:pt idx="570">
                  <c:v>2020-07-24-12:15:36</c:v>
                </c:pt>
                <c:pt idx="571">
                  <c:v>2020-07-24-12:15:42</c:v>
                </c:pt>
                <c:pt idx="572">
                  <c:v>2020-07-24-12:15:47</c:v>
                </c:pt>
                <c:pt idx="573">
                  <c:v>2020-07-24-12:15:53</c:v>
                </c:pt>
                <c:pt idx="574">
                  <c:v>2020-07-24-12:15:58</c:v>
                </c:pt>
                <c:pt idx="575">
                  <c:v>2020-07-24-12:16:04</c:v>
                </c:pt>
                <c:pt idx="576">
                  <c:v>2020-07-24-12:16:10</c:v>
                </c:pt>
                <c:pt idx="577">
                  <c:v>2020-07-24-12:16:15</c:v>
                </c:pt>
                <c:pt idx="578">
                  <c:v>2020-07-24-12:16:21</c:v>
                </c:pt>
                <c:pt idx="579">
                  <c:v>2020-07-24-12:16:27</c:v>
                </c:pt>
                <c:pt idx="580">
                  <c:v>2020-07-24-12:16:32</c:v>
                </c:pt>
                <c:pt idx="581">
                  <c:v>2020-07-24-12:16:38</c:v>
                </c:pt>
                <c:pt idx="582">
                  <c:v>2020-07-24-12:16:43</c:v>
                </c:pt>
                <c:pt idx="583">
                  <c:v>2020-07-24-12:16:49</c:v>
                </c:pt>
                <c:pt idx="584">
                  <c:v>2020-07-24-12:16:55</c:v>
                </c:pt>
                <c:pt idx="585">
                  <c:v>2020-07-24-12:17:00</c:v>
                </c:pt>
                <c:pt idx="586">
                  <c:v>2020-07-24-12:17:06</c:v>
                </c:pt>
                <c:pt idx="587">
                  <c:v>2020-07-24-12:17:12</c:v>
                </c:pt>
                <c:pt idx="588">
                  <c:v>2020-07-24-12:17:17</c:v>
                </c:pt>
                <c:pt idx="589">
                  <c:v>2020-07-24-12:17:23</c:v>
                </c:pt>
                <c:pt idx="590">
                  <c:v>2020-07-24-12:17:28</c:v>
                </c:pt>
                <c:pt idx="591">
                  <c:v>2020-07-24-12:17:34</c:v>
                </c:pt>
                <c:pt idx="592">
                  <c:v>2020-07-24-12:17:40</c:v>
                </c:pt>
                <c:pt idx="593">
                  <c:v>2020-07-24-12:17:45</c:v>
                </c:pt>
                <c:pt idx="594">
                  <c:v>2020-07-24-12:17:51</c:v>
                </c:pt>
                <c:pt idx="595">
                  <c:v>2020-07-24-12:17:57</c:v>
                </c:pt>
              </c:strCache>
            </c:strRef>
          </c:cat>
          <c:val>
            <c:numRef>
              <c:f>'[1]@us1@ping5-all'!$C$2:$C$597</c:f>
              <c:numCache>
                <c:formatCode>General</c:formatCode>
                <c:ptCount val="596"/>
                <c:pt idx="0">
                  <c:v>154.453</c:v>
                </c:pt>
                <c:pt idx="1">
                  <c:v>154.489</c:v>
                </c:pt>
                <c:pt idx="2">
                  <c:v>154.41800000000001</c:v>
                </c:pt>
                <c:pt idx="3">
                  <c:v>154.44200000000001</c:v>
                </c:pt>
                <c:pt idx="4">
                  <c:v>154.512</c:v>
                </c:pt>
                <c:pt idx="5">
                  <c:v>154.38399999999999</c:v>
                </c:pt>
                <c:pt idx="6">
                  <c:v>154.54900000000001</c:v>
                </c:pt>
                <c:pt idx="7">
                  <c:v>154.477</c:v>
                </c:pt>
                <c:pt idx="8">
                  <c:v>154.471</c:v>
                </c:pt>
                <c:pt idx="9">
                  <c:v>154.52099999999999</c:v>
                </c:pt>
                <c:pt idx="10">
                  <c:v>154.65799999999999</c:v>
                </c:pt>
                <c:pt idx="11">
                  <c:v>154.465</c:v>
                </c:pt>
                <c:pt idx="12">
                  <c:v>154.44800000000001</c:v>
                </c:pt>
                <c:pt idx="13">
                  <c:v>154.49799999999999</c:v>
                </c:pt>
                <c:pt idx="14">
                  <c:v>154.749</c:v>
                </c:pt>
                <c:pt idx="15">
                  <c:v>154.52000000000001</c:v>
                </c:pt>
                <c:pt idx="16">
                  <c:v>154.535</c:v>
                </c:pt>
                <c:pt idx="17">
                  <c:v>154.465</c:v>
                </c:pt>
                <c:pt idx="18">
                  <c:v>154.49600000000001</c:v>
                </c:pt>
                <c:pt idx="19">
                  <c:v>154.44800000000001</c:v>
                </c:pt>
                <c:pt idx="20">
                  <c:v>154.42099999999999</c:v>
                </c:pt>
                <c:pt idx="21">
                  <c:v>154.458</c:v>
                </c:pt>
                <c:pt idx="22">
                  <c:v>154.46299999999999</c:v>
                </c:pt>
                <c:pt idx="23">
                  <c:v>154.46299999999999</c:v>
                </c:pt>
                <c:pt idx="24">
                  <c:v>154.45500000000001</c:v>
                </c:pt>
                <c:pt idx="25">
                  <c:v>154.453</c:v>
                </c:pt>
                <c:pt idx="26">
                  <c:v>154.43600000000001</c:v>
                </c:pt>
                <c:pt idx="27">
                  <c:v>154.46899999999999</c:v>
                </c:pt>
                <c:pt idx="28">
                  <c:v>154.441</c:v>
                </c:pt>
                <c:pt idx="29">
                  <c:v>154.38999999999999</c:v>
                </c:pt>
                <c:pt idx="30">
                  <c:v>154.458</c:v>
                </c:pt>
                <c:pt idx="31">
                  <c:v>154.435</c:v>
                </c:pt>
                <c:pt idx="32">
                  <c:v>154.57499999999999</c:v>
                </c:pt>
                <c:pt idx="33">
                  <c:v>154.518</c:v>
                </c:pt>
                <c:pt idx="34">
                  <c:v>154.422</c:v>
                </c:pt>
                <c:pt idx="35">
                  <c:v>154.471</c:v>
                </c:pt>
                <c:pt idx="36">
                  <c:v>154.46299999999999</c:v>
                </c:pt>
                <c:pt idx="37">
                  <c:v>154.501</c:v>
                </c:pt>
                <c:pt idx="38">
                  <c:v>154.44999999999999</c:v>
                </c:pt>
                <c:pt idx="39">
                  <c:v>154.47999999999999</c:v>
                </c:pt>
                <c:pt idx="40">
                  <c:v>154.52500000000001</c:v>
                </c:pt>
                <c:pt idx="41">
                  <c:v>154.41300000000001</c:v>
                </c:pt>
                <c:pt idx="42">
                  <c:v>154.66900000000001</c:v>
                </c:pt>
                <c:pt idx="43">
                  <c:v>154.4</c:v>
                </c:pt>
                <c:pt idx="44">
                  <c:v>154.43799999999999</c:v>
                </c:pt>
                <c:pt idx="45">
                  <c:v>154.483</c:v>
                </c:pt>
                <c:pt idx="46">
                  <c:v>154.46700000000001</c:v>
                </c:pt>
                <c:pt idx="47">
                  <c:v>154.696</c:v>
                </c:pt>
                <c:pt idx="48">
                  <c:v>157.19300000000001</c:v>
                </c:pt>
                <c:pt idx="49">
                  <c:v>157.238</c:v>
                </c:pt>
                <c:pt idx="50">
                  <c:v>157.316</c:v>
                </c:pt>
                <c:pt idx="51">
                  <c:v>157.209</c:v>
                </c:pt>
                <c:pt idx="52">
                  <c:v>157.273</c:v>
                </c:pt>
                <c:pt idx="53">
                  <c:v>157.24799999999999</c:v>
                </c:pt>
                <c:pt idx="54">
                  <c:v>157.24100000000001</c:v>
                </c:pt>
                <c:pt idx="55">
                  <c:v>157.196</c:v>
                </c:pt>
                <c:pt idx="56">
                  <c:v>157.20099999999999</c:v>
                </c:pt>
                <c:pt idx="57">
                  <c:v>157.30799999999999</c:v>
                </c:pt>
                <c:pt idx="58">
                  <c:v>157.17400000000001</c:v>
                </c:pt>
                <c:pt idx="59">
                  <c:v>157.215</c:v>
                </c:pt>
                <c:pt idx="60">
                  <c:v>157.238</c:v>
                </c:pt>
                <c:pt idx="61">
                  <c:v>157.34899999999999</c:v>
                </c:pt>
                <c:pt idx="62">
                  <c:v>157.41</c:v>
                </c:pt>
                <c:pt idx="63">
                  <c:v>157.315</c:v>
                </c:pt>
                <c:pt idx="64">
                  <c:v>157.27099999999999</c:v>
                </c:pt>
                <c:pt idx="65">
                  <c:v>157.26499999999999</c:v>
                </c:pt>
                <c:pt idx="66">
                  <c:v>158.012</c:v>
                </c:pt>
                <c:pt idx="67">
                  <c:v>157.251</c:v>
                </c:pt>
                <c:pt idx="68">
                  <c:v>157.22900000000001</c:v>
                </c:pt>
                <c:pt idx="69">
                  <c:v>157.369</c:v>
                </c:pt>
                <c:pt idx="70">
                  <c:v>157.29499999999999</c:v>
                </c:pt>
                <c:pt idx="71">
                  <c:v>157.30799999999999</c:v>
                </c:pt>
                <c:pt idx="72">
                  <c:v>157.30500000000001</c:v>
                </c:pt>
                <c:pt idx="73">
                  <c:v>157.34</c:v>
                </c:pt>
                <c:pt idx="74">
                  <c:v>157.279</c:v>
                </c:pt>
                <c:pt idx="75">
                  <c:v>157.31100000000001</c:v>
                </c:pt>
                <c:pt idx="76">
                  <c:v>157.20599999999999</c:v>
                </c:pt>
                <c:pt idx="77">
                  <c:v>157.25</c:v>
                </c:pt>
                <c:pt idx="78">
                  <c:v>157.322</c:v>
                </c:pt>
                <c:pt idx="79">
                  <c:v>157.22499999999999</c:v>
                </c:pt>
                <c:pt idx="80">
                  <c:v>157.339</c:v>
                </c:pt>
                <c:pt idx="81">
                  <c:v>157.21700000000001</c:v>
                </c:pt>
                <c:pt idx="82">
                  <c:v>157.34</c:v>
                </c:pt>
                <c:pt idx="83">
                  <c:v>157.24</c:v>
                </c:pt>
                <c:pt idx="84">
                  <c:v>157.21199999999999</c:v>
                </c:pt>
                <c:pt idx="85">
                  <c:v>158.392</c:v>
                </c:pt>
                <c:pt idx="86">
                  <c:v>157.23599999999999</c:v>
                </c:pt>
                <c:pt idx="87">
                  <c:v>157.208</c:v>
                </c:pt>
                <c:pt idx="88">
                  <c:v>157.19499999999999</c:v>
                </c:pt>
                <c:pt idx="89">
                  <c:v>157.30000000000001</c:v>
                </c:pt>
                <c:pt idx="90">
                  <c:v>157.21299999999999</c:v>
                </c:pt>
                <c:pt idx="91">
                  <c:v>157.31</c:v>
                </c:pt>
                <c:pt idx="92">
                  <c:v>157.23699999999999</c:v>
                </c:pt>
                <c:pt idx="93">
                  <c:v>157.19999999999999</c:v>
                </c:pt>
                <c:pt idx="94">
                  <c:v>157.29400000000001</c:v>
                </c:pt>
                <c:pt idx="95">
                  <c:v>157.29</c:v>
                </c:pt>
                <c:pt idx="96">
                  <c:v>157.40899999999999</c:v>
                </c:pt>
                <c:pt idx="97">
                  <c:v>156.751</c:v>
                </c:pt>
                <c:pt idx="98">
                  <c:v>156.75899999999999</c:v>
                </c:pt>
                <c:pt idx="99">
                  <c:v>156.84200000000001</c:v>
                </c:pt>
                <c:pt idx="100">
                  <c:v>156.773</c:v>
                </c:pt>
                <c:pt idx="101">
                  <c:v>156.77500000000001</c:v>
                </c:pt>
                <c:pt idx="102">
                  <c:v>156.80000000000001</c:v>
                </c:pt>
                <c:pt idx="103">
                  <c:v>156.75299999999999</c:v>
                </c:pt>
                <c:pt idx="104">
                  <c:v>156.69800000000001</c:v>
                </c:pt>
                <c:pt idx="105">
                  <c:v>156.852</c:v>
                </c:pt>
                <c:pt idx="106">
                  <c:v>156.821</c:v>
                </c:pt>
                <c:pt idx="107">
                  <c:v>156.77099999999999</c:v>
                </c:pt>
                <c:pt idx="108">
                  <c:v>156.70099999999999</c:v>
                </c:pt>
                <c:pt idx="109">
                  <c:v>156.81399999999999</c:v>
                </c:pt>
                <c:pt idx="110">
                  <c:v>156.77699999999999</c:v>
                </c:pt>
                <c:pt idx="111">
                  <c:v>156.75299999999999</c:v>
                </c:pt>
                <c:pt idx="112">
                  <c:v>156.815</c:v>
                </c:pt>
                <c:pt idx="113">
                  <c:v>156.80799999999999</c:v>
                </c:pt>
                <c:pt idx="114">
                  <c:v>156.83699999999999</c:v>
                </c:pt>
                <c:pt idx="115">
                  <c:v>156.77099999999999</c:v>
                </c:pt>
                <c:pt idx="116">
                  <c:v>156.72999999999999</c:v>
                </c:pt>
                <c:pt idx="117">
                  <c:v>156.791</c:v>
                </c:pt>
                <c:pt idx="118">
                  <c:v>156.785</c:v>
                </c:pt>
                <c:pt idx="119">
                  <c:v>163.042</c:v>
                </c:pt>
                <c:pt idx="120">
                  <c:v>156.78100000000001</c:v>
                </c:pt>
                <c:pt idx="121">
                  <c:v>156.81800000000001</c:v>
                </c:pt>
                <c:pt idx="122">
                  <c:v>156.73400000000001</c:v>
                </c:pt>
                <c:pt idx="123">
                  <c:v>156.77699999999999</c:v>
                </c:pt>
                <c:pt idx="124">
                  <c:v>156.82400000000001</c:v>
                </c:pt>
                <c:pt idx="125">
                  <c:v>157.667</c:v>
                </c:pt>
                <c:pt idx="126">
                  <c:v>156.81800000000001</c:v>
                </c:pt>
                <c:pt idx="127">
                  <c:v>156.79599999999999</c:v>
                </c:pt>
                <c:pt idx="128">
                  <c:v>156.78800000000001</c:v>
                </c:pt>
                <c:pt idx="129">
                  <c:v>156.98699999999999</c:v>
                </c:pt>
                <c:pt idx="130">
                  <c:v>156.77699999999999</c:v>
                </c:pt>
                <c:pt idx="131">
                  <c:v>156.76499999999999</c:v>
                </c:pt>
                <c:pt idx="132">
                  <c:v>156.786</c:v>
                </c:pt>
                <c:pt idx="133">
                  <c:v>156.79300000000001</c:v>
                </c:pt>
                <c:pt idx="134">
                  <c:v>156.83199999999999</c:v>
                </c:pt>
                <c:pt idx="135">
                  <c:v>156.762</c:v>
                </c:pt>
                <c:pt idx="136">
                  <c:v>156.79</c:v>
                </c:pt>
                <c:pt idx="137">
                  <c:v>156.79499999999999</c:v>
                </c:pt>
                <c:pt idx="138">
                  <c:v>156.94399999999999</c:v>
                </c:pt>
                <c:pt idx="139">
                  <c:v>156.79400000000001</c:v>
                </c:pt>
                <c:pt idx="140">
                  <c:v>156.76599999999999</c:v>
                </c:pt>
                <c:pt idx="141">
                  <c:v>156.74100000000001</c:v>
                </c:pt>
                <c:pt idx="142">
                  <c:v>156.82499999999999</c:v>
                </c:pt>
                <c:pt idx="143">
                  <c:v>156.81399999999999</c:v>
                </c:pt>
                <c:pt idx="144">
                  <c:v>156.83199999999999</c:v>
                </c:pt>
                <c:pt idx="145">
                  <c:v>156.76499999999999</c:v>
                </c:pt>
                <c:pt idx="146">
                  <c:v>156.76900000000001</c:v>
                </c:pt>
                <c:pt idx="147">
                  <c:v>156.803</c:v>
                </c:pt>
                <c:pt idx="148">
                  <c:v>156.78399999999999</c:v>
                </c:pt>
                <c:pt idx="149">
                  <c:v>156.78800000000001</c:v>
                </c:pt>
                <c:pt idx="150">
                  <c:v>156.745</c:v>
                </c:pt>
                <c:pt idx="151">
                  <c:v>156.80000000000001</c:v>
                </c:pt>
                <c:pt idx="152">
                  <c:v>156.89099999999999</c:v>
                </c:pt>
                <c:pt idx="153">
                  <c:v>156.905</c:v>
                </c:pt>
                <c:pt idx="154">
                  <c:v>156.80500000000001</c:v>
                </c:pt>
                <c:pt idx="155">
                  <c:v>156.77500000000001</c:v>
                </c:pt>
                <c:pt idx="156">
                  <c:v>156.80600000000001</c:v>
                </c:pt>
                <c:pt idx="157">
                  <c:v>156.76599999999999</c:v>
                </c:pt>
                <c:pt idx="158">
                  <c:v>156.73599999999999</c:v>
                </c:pt>
                <c:pt idx="159">
                  <c:v>156.79</c:v>
                </c:pt>
                <c:pt idx="160">
                  <c:v>156.739</c:v>
                </c:pt>
                <c:pt idx="161">
                  <c:v>156.69</c:v>
                </c:pt>
                <c:pt idx="162">
                  <c:v>156.79300000000001</c:v>
                </c:pt>
                <c:pt idx="163">
                  <c:v>156.77699999999999</c:v>
                </c:pt>
                <c:pt idx="164">
                  <c:v>156.82</c:v>
                </c:pt>
                <c:pt idx="165">
                  <c:v>156.79</c:v>
                </c:pt>
                <c:pt idx="166">
                  <c:v>156.79599999999999</c:v>
                </c:pt>
                <c:pt idx="167">
                  <c:v>156.80000000000001</c:v>
                </c:pt>
                <c:pt idx="168">
                  <c:v>156.755</c:v>
                </c:pt>
                <c:pt idx="169">
                  <c:v>156.74799999999999</c:v>
                </c:pt>
                <c:pt idx="170">
                  <c:v>156.864</c:v>
                </c:pt>
                <c:pt idx="171">
                  <c:v>156.75899999999999</c:v>
                </c:pt>
                <c:pt idx="172">
                  <c:v>156.81100000000001</c:v>
                </c:pt>
                <c:pt idx="173">
                  <c:v>156.89099999999999</c:v>
                </c:pt>
                <c:pt idx="174">
                  <c:v>156.721</c:v>
                </c:pt>
                <c:pt idx="175">
                  <c:v>156.71700000000001</c:v>
                </c:pt>
                <c:pt idx="176">
                  <c:v>156.74700000000001</c:v>
                </c:pt>
                <c:pt idx="177">
                  <c:v>156.77099999999999</c:v>
                </c:pt>
                <c:pt idx="178">
                  <c:v>156.75800000000001</c:v>
                </c:pt>
                <c:pt idx="179">
                  <c:v>156.80099999999999</c:v>
                </c:pt>
                <c:pt idx="180">
                  <c:v>156.74100000000001</c:v>
                </c:pt>
                <c:pt idx="181">
                  <c:v>156.792</c:v>
                </c:pt>
                <c:pt idx="182">
                  <c:v>156.81100000000001</c:v>
                </c:pt>
                <c:pt idx="183">
                  <c:v>156.81200000000001</c:v>
                </c:pt>
                <c:pt idx="184">
                  <c:v>156.779</c:v>
                </c:pt>
                <c:pt idx="185">
                  <c:v>156.76</c:v>
                </c:pt>
                <c:pt idx="186">
                  <c:v>156.87899999999999</c:v>
                </c:pt>
                <c:pt idx="187">
                  <c:v>156.798</c:v>
                </c:pt>
                <c:pt idx="188">
                  <c:v>156.77799999999999</c:v>
                </c:pt>
                <c:pt idx="189">
                  <c:v>156.78800000000001</c:v>
                </c:pt>
                <c:pt idx="190">
                  <c:v>156.86500000000001</c:v>
                </c:pt>
                <c:pt idx="191">
                  <c:v>156.803</c:v>
                </c:pt>
                <c:pt idx="192">
                  <c:v>156.828</c:v>
                </c:pt>
                <c:pt idx="193">
                  <c:v>156.78800000000001</c:v>
                </c:pt>
                <c:pt idx="194">
                  <c:v>156.70699999999999</c:v>
                </c:pt>
                <c:pt idx="195">
                  <c:v>156.79400000000001</c:v>
                </c:pt>
                <c:pt idx="196">
                  <c:v>156.73099999999999</c:v>
                </c:pt>
                <c:pt idx="197">
                  <c:v>156.78800000000001</c:v>
                </c:pt>
                <c:pt idx="198">
                  <c:v>156.81</c:v>
                </c:pt>
                <c:pt idx="199">
                  <c:v>156.833</c:v>
                </c:pt>
                <c:pt idx="200">
                  <c:v>156.833</c:v>
                </c:pt>
                <c:pt idx="201">
                  <c:v>156.84100000000001</c:v>
                </c:pt>
                <c:pt idx="202">
                  <c:v>156.75299999999999</c:v>
                </c:pt>
                <c:pt idx="203">
                  <c:v>156.797</c:v>
                </c:pt>
                <c:pt idx="204">
                  <c:v>156.87100000000001</c:v>
                </c:pt>
                <c:pt idx="205">
                  <c:v>156.77500000000001</c:v>
                </c:pt>
                <c:pt idx="206">
                  <c:v>156.71799999999999</c:v>
                </c:pt>
                <c:pt idx="207">
                  <c:v>156.75800000000001</c:v>
                </c:pt>
                <c:pt idx="208">
                  <c:v>156.82300000000001</c:v>
                </c:pt>
                <c:pt idx="209">
                  <c:v>156.721</c:v>
                </c:pt>
                <c:pt idx="210">
                  <c:v>156.73699999999999</c:v>
                </c:pt>
                <c:pt idx="211">
                  <c:v>156.78399999999999</c:v>
                </c:pt>
                <c:pt idx="212">
                  <c:v>156.75899999999999</c:v>
                </c:pt>
                <c:pt idx="213">
                  <c:v>156.815</c:v>
                </c:pt>
                <c:pt idx="214">
                  <c:v>156.74700000000001</c:v>
                </c:pt>
                <c:pt idx="215">
                  <c:v>156.75899999999999</c:v>
                </c:pt>
                <c:pt idx="216">
                  <c:v>156.83099999999999</c:v>
                </c:pt>
                <c:pt idx="217">
                  <c:v>156.73099999999999</c:v>
                </c:pt>
                <c:pt idx="218">
                  <c:v>156.83799999999999</c:v>
                </c:pt>
                <c:pt idx="219">
                  <c:v>156.76400000000001</c:v>
                </c:pt>
                <c:pt idx="220">
                  <c:v>156.81899999999999</c:v>
                </c:pt>
                <c:pt idx="221">
                  <c:v>156.77500000000001</c:v>
                </c:pt>
                <c:pt idx="222">
                  <c:v>156.84200000000001</c:v>
                </c:pt>
                <c:pt idx="223">
                  <c:v>156.79</c:v>
                </c:pt>
                <c:pt idx="224">
                  <c:v>156.827</c:v>
                </c:pt>
                <c:pt idx="225">
                  <c:v>156.803</c:v>
                </c:pt>
                <c:pt idx="226">
                  <c:v>156.727</c:v>
                </c:pt>
                <c:pt idx="227">
                  <c:v>156.88</c:v>
                </c:pt>
                <c:pt idx="228">
                  <c:v>156.858</c:v>
                </c:pt>
                <c:pt idx="229">
                  <c:v>156.733</c:v>
                </c:pt>
                <c:pt idx="230">
                  <c:v>156.78399999999999</c:v>
                </c:pt>
                <c:pt idx="231">
                  <c:v>156.80199999999999</c:v>
                </c:pt>
                <c:pt idx="232">
                  <c:v>156.773</c:v>
                </c:pt>
                <c:pt idx="233">
                  <c:v>156.82</c:v>
                </c:pt>
                <c:pt idx="234">
                  <c:v>156.75700000000001</c:v>
                </c:pt>
                <c:pt idx="235">
                  <c:v>156.78399999999999</c:v>
                </c:pt>
                <c:pt idx="236">
                  <c:v>156.78800000000001</c:v>
                </c:pt>
                <c:pt idx="237">
                  <c:v>156.98099999999999</c:v>
                </c:pt>
                <c:pt idx="238">
                  <c:v>156.90299999999999</c:v>
                </c:pt>
                <c:pt idx="239">
                  <c:v>156.79300000000001</c:v>
                </c:pt>
                <c:pt idx="240">
                  <c:v>156.751</c:v>
                </c:pt>
                <c:pt idx="241">
                  <c:v>156.80099999999999</c:v>
                </c:pt>
                <c:pt idx="242">
                  <c:v>156.83799999999999</c:v>
                </c:pt>
                <c:pt idx="243">
                  <c:v>156.71899999999999</c:v>
                </c:pt>
                <c:pt idx="244">
                  <c:v>156.761</c:v>
                </c:pt>
                <c:pt idx="245">
                  <c:v>156.77799999999999</c:v>
                </c:pt>
                <c:pt idx="246">
                  <c:v>156.738</c:v>
                </c:pt>
                <c:pt idx="247">
                  <c:v>156.708</c:v>
                </c:pt>
                <c:pt idx="248">
                  <c:v>156.821</c:v>
                </c:pt>
                <c:pt idx="249">
                  <c:v>156.744</c:v>
                </c:pt>
                <c:pt idx="250">
                  <c:v>156.791</c:v>
                </c:pt>
                <c:pt idx="251">
                  <c:v>156.77099999999999</c:v>
                </c:pt>
                <c:pt idx="252">
                  <c:v>156.846</c:v>
                </c:pt>
                <c:pt idx="253">
                  <c:v>159.19300000000001</c:v>
                </c:pt>
                <c:pt idx="254">
                  <c:v>156.797</c:v>
                </c:pt>
                <c:pt idx="255">
                  <c:v>156.791</c:v>
                </c:pt>
                <c:pt idx="256">
                  <c:v>156.78100000000001</c:v>
                </c:pt>
                <c:pt idx="257">
                  <c:v>156.798</c:v>
                </c:pt>
                <c:pt idx="258">
                  <c:v>156.79499999999999</c:v>
                </c:pt>
                <c:pt idx="259">
                  <c:v>156.82400000000001</c:v>
                </c:pt>
                <c:pt idx="260">
                  <c:v>156.809</c:v>
                </c:pt>
                <c:pt idx="261">
                  <c:v>156.804</c:v>
                </c:pt>
                <c:pt idx="262">
                  <c:v>156.82599999999999</c:v>
                </c:pt>
                <c:pt idx="263">
                  <c:v>156.797</c:v>
                </c:pt>
                <c:pt idx="264">
                  <c:v>156.79499999999999</c:v>
                </c:pt>
                <c:pt idx="265">
                  <c:v>156.751</c:v>
                </c:pt>
                <c:pt idx="266">
                  <c:v>156.84899999999999</c:v>
                </c:pt>
                <c:pt idx="267">
                  <c:v>156.739</c:v>
                </c:pt>
                <c:pt idx="268">
                  <c:v>156.80799999999999</c:v>
                </c:pt>
                <c:pt idx="269">
                  <c:v>156.76499999999999</c:v>
                </c:pt>
                <c:pt idx="270">
                  <c:v>156.809</c:v>
                </c:pt>
                <c:pt idx="271">
                  <c:v>156.87</c:v>
                </c:pt>
                <c:pt idx="272">
                  <c:v>156.762</c:v>
                </c:pt>
                <c:pt idx="273">
                  <c:v>156.779</c:v>
                </c:pt>
                <c:pt idx="274">
                  <c:v>156.80099999999999</c:v>
                </c:pt>
                <c:pt idx="275">
                  <c:v>156.72</c:v>
                </c:pt>
                <c:pt idx="276">
                  <c:v>156.76499999999999</c:v>
                </c:pt>
                <c:pt idx="277">
                  <c:v>156.81</c:v>
                </c:pt>
                <c:pt idx="278">
                  <c:v>157.21799999999999</c:v>
                </c:pt>
                <c:pt idx="279">
                  <c:v>156.81299999999999</c:v>
                </c:pt>
                <c:pt idx="280">
                  <c:v>156.78100000000001</c:v>
                </c:pt>
                <c:pt idx="281">
                  <c:v>156.84399999999999</c:v>
                </c:pt>
                <c:pt idx="282">
                  <c:v>156.80699999999999</c:v>
                </c:pt>
                <c:pt idx="283">
                  <c:v>156.874</c:v>
                </c:pt>
                <c:pt idx="284">
                  <c:v>156.732</c:v>
                </c:pt>
                <c:pt idx="285">
                  <c:v>156.81899999999999</c:v>
                </c:pt>
                <c:pt idx="286">
                  <c:v>156.733</c:v>
                </c:pt>
                <c:pt idx="287">
                  <c:v>156.80699999999999</c:v>
                </c:pt>
                <c:pt idx="288">
                  <c:v>156.78399999999999</c:v>
                </c:pt>
                <c:pt idx="289">
                  <c:v>156.77500000000001</c:v>
                </c:pt>
                <c:pt idx="290">
                  <c:v>156.78700000000001</c:v>
                </c:pt>
                <c:pt idx="291">
                  <c:v>156.72800000000001</c:v>
                </c:pt>
                <c:pt idx="292">
                  <c:v>156.74600000000001</c:v>
                </c:pt>
                <c:pt idx="293">
                  <c:v>156.91300000000001</c:v>
                </c:pt>
                <c:pt idx="294">
                  <c:v>156.76400000000001</c:v>
                </c:pt>
                <c:pt idx="295">
                  <c:v>156.708</c:v>
                </c:pt>
                <c:pt idx="296">
                  <c:v>156.81299999999999</c:v>
                </c:pt>
                <c:pt idx="297">
                  <c:v>156.785</c:v>
                </c:pt>
                <c:pt idx="298">
                  <c:v>156.93299999999999</c:v>
                </c:pt>
                <c:pt idx="299">
                  <c:v>156.76</c:v>
                </c:pt>
                <c:pt idx="300">
                  <c:v>156.78299999999999</c:v>
                </c:pt>
                <c:pt idx="301">
                  <c:v>156.74</c:v>
                </c:pt>
                <c:pt idx="302">
                  <c:v>156.685</c:v>
                </c:pt>
                <c:pt idx="303">
                  <c:v>156.721</c:v>
                </c:pt>
                <c:pt idx="304">
                  <c:v>156.77099999999999</c:v>
                </c:pt>
                <c:pt idx="305">
                  <c:v>156.767</c:v>
                </c:pt>
                <c:pt idx="306">
                  <c:v>156.739</c:v>
                </c:pt>
                <c:pt idx="307">
                  <c:v>156.79</c:v>
                </c:pt>
                <c:pt idx="308">
                  <c:v>156.85</c:v>
                </c:pt>
                <c:pt idx="309">
                  <c:v>156.80600000000001</c:v>
                </c:pt>
                <c:pt idx="310">
                  <c:v>156.745</c:v>
                </c:pt>
                <c:pt idx="311">
                  <c:v>156.751</c:v>
                </c:pt>
                <c:pt idx="312">
                  <c:v>156.85900000000001</c:v>
                </c:pt>
                <c:pt idx="313">
                  <c:v>156.81800000000001</c:v>
                </c:pt>
                <c:pt idx="314">
                  <c:v>158.05600000000001</c:v>
                </c:pt>
                <c:pt idx="315">
                  <c:v>156.79</c:v>
                </c:pt>
                <c:pt idx="316">
                  <c:v>156.79300000000001</c:v>
                </c:pt>
                <c:pt idx="317">
                  <c:v>156.78</c:v>
                </c:pt>
                <c:pt idx="318">
                  <c:v>156.79300000000001</c:v>
                </c:pt>
                <c:pt idx="319">
                  <c:v>156.74700000000001</c:v>
                </c:pt>
                <c:pt idx="320">
                  <c:v>156.749</c:v>
                </c:pt>
                <c:pt idx="321">
                  <c:v>156.76499999999999</c:v>
                </c:pt>
                <c:pt idx="322">
                  <c:v>156.739</c:v>
                </c:pt>
                <c:pt idx="323">
                  <c:v>160.58500000000001</c:v>
                </c:pt>
                <c:pt idx="324">
                  <c:v>156.75</c:v>
                </c:pt>
                <c:pt idx="325">
                  <c:v>156.75</c:v>
                </c:pt>
                <c:pt idx="326">
                  <c:v>156.83500000000001</c:v>
                </c:pt>
                <c:pt idx="327">
                  <c:v>156.75399999999999</c:v>
                </c:pt>
                <c:pt idx="328">
                  <c:v>156.80099999999999</c:v>
                </c:pt>
                <c:pt idx="329">
                  <c:v>156.83600000000001</c:v>
                </c:pt>
                <c:pt idx="330">
                  <c:v>156.798</c:v>
                </c:pt>
                <c:pt idx="331">
                  <c:v>156.727</c:v>
                </c:pt>
                <c:pt idx="332">
                  <c:v>156.80600000000001</c:v>
                </c:pt>
                <c:pt idx="333">
                  <c:v>156.852</c:v>
                </c:pt>
                <c:pt idx="334">
                  <c:v>156.76499999999999</c:v>
                </c:pt>
                <c:pt idx="335">
                  <c:v>156.79599999999999</c:v>
                </c:pt>
                <c:pt idx="336">
                  <c:v>156.738</c:v>
                </c:pt>
                <c:pt idx="337">
                  <c:v>156.768</c:v>
                </c:pt>
                <c:pt idx="338">
                  <c:v>156.77199999999999</c:v>
                </c:pt>
                <c:pt idx="339">
                  <c:v>156.715</c:v>
                </c:pt>
                <c:pt idx="340">
                  <c:v>156.78100000000001</c:v>
                </c:pt>
                <c:pt idx="341">
                  <c:v>156.84899999999999</c:v>
                </c:pt>
                <c:pt idx="342">
                  <c:v>156.768</c:v>
                </c:pt>
                <c:pt idx="343">
                  <c:v>156.751</c:v>
                </c:pt>
                <c:pt idx="344">
                  <c:v>156.74</c:v>
                </c:pt>
                <c:pt idx="345">
                  <c:v>156.82499999999999</c:v>
                </c:pt>
                <c:pt idx="346">
                  <c:v>156.73500000000001</c:v>
                </c:pt>
                <c:pt idx="347">
                  <c:v>156.77199999999999</c:v>
                </c:pt>
                <c:pt idx="348">
                  <c:v>156.80799999999999</c:v>
                </c:pt>
                <c:pt idx="349">
                  <c:v>156.749</c:v>
                </c:pt>
                <c:pt idx="350">
                  <c:v>156.78399999999999</c:v>
                </c:pt>
                <c:pt idx="351">
                  <c:v>156.83099999999999</c:v>
                </c:pt>
                <c:pt idx="352">
                  <c:v>156.83500000000001</c:v>
                </c:pt>
                <c:pt idx="353">
                  <c:v>156.79300000000001</c:v>
                </c:pt>
                <c:pt idx="354">
                  <c:v>156.90199999999999</c:v>
                </c:pt>
                <c:pt idx="355">
                  <c:v>156.72999999999999</c:v>
                </c:pt>
                <c:pt idx="356">
                  <c:v>156.77600000000001</c:v>
                </c:pt>
                <c:pt idx="357">
                  <c:v>156.78200000000001</c:v>
                </c:pt>
                <c:pt idx="358">
                  <c:v>156.78200000000001</c:v>
                </c:pt>
                <c:pt idx="359">
                  <c:v>156.78800000000001</c:v>
                </c:pt>
                <c:pt idx="360">
                  <c:v>156.755</c:v>
                </c:pt>
                <c:pt idx="361">
                  <c:v>156.74700000000001</c:v>
                </c:pt>
                <c:pt idx="362">
                  <c:v>156.78299999999999</c:v>
                </c:pt>
                <c:pt idx="363">
                  <c:v>156.762</c:v>
                </c:pt>
                <c:pt idx="364">
                  <c:v>156.70400000000001</c:v>
                </c:pt>
                <c:pt idx="365">
                  <c:v>156.72399999999999</c:v>
                </c:pt>
                <c:pt idx="366">
                  <c:v>156.779</c:v>
                </c:pt>
                <c:pt idx="367">
                  <c:v>156.74</c:v>
                </c:pt>
                <c:pt idx="368">
                  <c:v>156.81200000000001</c:v>
                </c:pt>
                <c:pt idx="369">
                  <c:v>156.83099999999999</c:v>
                </c:pt>
                <c:pt idx="370">
                  <c:v>156.916</c:v>
                </c:pt>
                <c:pt idx="371">
                  <c:v>156.77799999999999</c:v>
                </c:pt>
                <c:pt idx="372">
                  <c:v>156.76</c:v>
                </c:pt>
                <c:pt idx="373">
                  <c:v>156.80600000000001</c:v>
                </c:pt>
                <c:pt idx="374">
                  <c:v>156.756</c:v>
                </c:pt>
                <c:pt idx="375">
                  <c:v>156.745</c:v>
                </c:pt>
                <c:pt idx="376">
                  <c:v>156.78800000000001</c:v>
                </c:pt>
                <c:pt idx="377">
                  <c:v>156.773</c:v>
                </c:pt>
                <c:pt idx="378">
                  <c:v>156.70599999999999</c:v>
                </c:pt>
                <c:pt idx="379">
                  <c:v>156.846</c:v>
                </c:pt>
                <c:pt idx="380">
                  <c:v>156.88999999999999</c:v>
                </c:pt>
                <c:pt idx="381">
                  <c:v>156.863</c:v>
                </c:pt>
                <c:pt idx="382">
                  <c:v>156.77500000000001</c:v>
                </c:pt>
                <c:pt idx="383">
                  <c:v>156.76300000000001</c:v>
                </c:pt>
                <c:pt idx="384">
                  <c:v>156.833</c:v>
                </c:pt>
                <c:pt idx="385">
                  <c:v>156.81100000000001</c:v>
                </c:pt>
                <c:pt idx="386">
                  <c:v>156.773</c:v>
                </c:pt>
                <c:pt idx="387">
                  <c:v>156.77000000000001</c:v>
                </c:pt>
                <c:pt idx="388">
                  <c:v>156.983</c:v>
                </c:pt>
                <c:pt idx="389">
                  <c:v>156.82599999999999</c:v>
                </c:pt>
                <c:pt idx="390">
                  <c:v>156.827</c:v>
                </c:pt>
                <c:pt idx="391">
                  <c:v>156.834</c:v>
                </c:pt>
                <c:pt idx="392">
                  <c:v>156.83099999999999</c:v>
                </c:pt>
                <c:pt idx="393">
                  <c:v>156.92599999999999</c:v>
                </c:pt>
                <c:pt idx="394">
                  <c:v>157.29400000000001</c:v>
                </c:pt>
                <c:pt idx="395">
                  <c:v>156.79900000000001</c:v>
                </c:pt>
                <c:pt idx="396">
                  <c:v>156.70699999999999</c:v>
                </c:pt>
                <c:pt idx="397">
                  <c:v>157.929</c:v>
                </c:pt>
                <c:pt idx="398">
                  <c:v>156.77000000000001</c:v>
                </c:pt>
                <c:pt idx="399">
                  <c:v>156.94300000000001</c:v>
                </c:pt>
                <c:pt idx="400">
                  <c:v>156.73099999999999</c:v>
                </c:pt>
                <c:pt idx="401">
                  <c:v>156.733</c:v>
                </c:pt>
                <c:pt idx="402">
                  <c:v>156.75</c:v>
                </c:pt>
                <c:pt idx="403">
                  <c:v>156.84100000000001</c:v>
                </c:pt>
                <c:pt idx="404">
                  <c:v>173.35499999999999</c:v>
                </c:pt>
                <c:pt idx="405">
                  <c:v>159.072</c:v>
                </c:pt>
                <c:pt idx="406">
                  <c:v>156.83699999999999</c:v>
                </c:pt>
                <c:pt idx="407">
                  <c:v>156.82400000000001</c:v>
                </c:pt>
                <c:pt idx="408">
                  <c:v>156.821</c:v>
                </c:pt>
                <c:pt idx="409">
                  <c:v>156.768</c:v>
                </c:pt>
                <c:pt idx="410">
                  <c:v>156.755</c:v>
                </c:pt>
                <c:pt idx="411">
                  <c:v>156.75200000000001</c:v>
                </c:pt>
                <c:pt idx="412">
                  <c:v>156.779</c:v>
                </c:pt>
                <c:pt idx="413">
                  <c:v>156.75700000000001</c:v>
                </c:pt>
                <c:pt idx="414">
                  <c:v>156.81</c:v>
                </c:pt>
                <c:pt idx="415">
                  <c:v>156.92500000000001</c:v>
                </c:pt>
                <c:pt idx="416">
                  <c:v>156.78700000000001</c:v>
                </c:pt>
                <c:pt idx="417">
                  <c:v>156.83500000000001</c:v>
                </c:pt>
                <c:pt idx="418">
                  <c:v>156.78299999999999</c:v>
                </c:pt>
                <c:pt idx="419">
                  <c:v>156.71299999999999</c:v>
                </c:pt>
                <c:pt idx="420">
                  <c:v>156.791</c:v>
                </c:pt>
                <c:pt idx="421">
                  <c:v>156.792</c:v>
                </c:pt>
                <c:pt idx="422">
                  <c:v>157.06800000000001</c:v>
                </c:pt>
                <c:pt idx="423">
                  <c:v>156.83099999999999</c:v>
                </c:pt>
                <c:pt idx="424">
                  <c:v>156.78</c:v>
                </c:pt>
                <c:pt idx="425">
                  <c:v>156.75800000000001</c:v>
                </c:pt>
                <c:pt idx="426">
                  <c:v>157.28299999999999</c:v>
                </c:pt>
                <c:pt idx="427">
                  <c:v>156.73699999999999</c:v>
                </c:pt>
                <c:pt idx="428">
                  <c:v>156.75899999999999</c:v>
                </c:pt>
                <c:pt idx="429">
                  <c:v>156.73699999999999</c:v>
                </c:pt>
                <c:pt idx="430">
                  <c:v>156.749</c:v>
                </c:pt>
                <c:pt idx="431">
                  <c:v>156.71199999999999</c:v>
                </c:pt>
                <c:pt idx="432">
                  <c:v>156.72999999999999</c:v>
                </c:pt>
                <c:pt idx="433">
                  <c:v>156.798</c:v>
                </c:pt>
                <c:pt idx="434">
                  <c:v>154.02199999999999</c:v>
                </c:pt>
                <c:pt idx="435">
                  <c:v>153.95599999999999</c:v>
                </c:pt>
                <c:pt idx="436">
                  <c:v>153.96799999999999</c:v>
                </c:pt>
                <c:pt idx="437">
                  <c:v>153.971</c:v>
                </c:pt>
                <c:pt idx="438">
                  <c:v>153.946</c:v>
                </c:pt>
                <c:pt idx="439">
                  <c:v>153.97800000000001</c:v>
                </c:pt>
                <c:pt idx="440">
                  <c:v>153.94999999999999</c:v>
                </c:pt>
                <c:pt idx="441">
                  <c:v>154.095</c:v>
                </c:pt>
                <c:pt idx="442">
                  <c:v>154.03899999999999</c:v>
                </c:pt>
                <c:pt idx="443">
                  <c:v>154.215</c:v>
                </c:pt>
                <c:pt idx="444">
                  <c:v>154.00899999999999</c:v>
                </c:pt>
                <c:pt idx="445">
                  <c:v>154.042</c:v>
                </c:pt>
                <c:pt idx="446">
                  <c:v>154.02600000000001</c:v>
                </c:pt>
                <c:pt idx="447">
                  <c:v>154.13</c:v>
                </c:pt>
                <c:pt idx="448">
                  <c:v>153.99600000000001</c:v>
                </c:pt>
                <c:pt idx="449">
                  <c:v>154.07</c:v>
                </c:pt>
                <c:pt idx="450">
                  <c:v>154.017</c:v>
                </c:pt>
                <c:pt idx="451">
                  <c:v>154.059</c:v>
                </c:pt>
                <c:pt idx="452">
                  <c:v>153.99</c:v>
                </c:pt>
                <c:pt idx="453">
                  <c:v>154.00899999999999</c:v>
                </c:pt>
                <c:pt idx="454">
                  <c:v>154.02000000000001</c:v>
                </c:pt>
                <c:pt idx="455">
                  <c:v>153.964</c:v>
                </c:pt>
                <c:pt idx="456">
                  <c:v>156.84200000000001</c:v>
                </c:pt>
                <c:pt idx="457">
                  <c:v>156.05000000000001</c:v>
                </c:pt>
                <c:pt idx="458">
                  <c:v>154.04300000000001</c:v>
                </c:pt>
                <c:pt idx="459">
                  <c:v>154.02500000000001</c:v>
                </c:pt>
                <c:pt idx="460">
                  <c:v>153.94200000000001</c:v>
                </c:pt>
                <c:pt idx="461">
                  <c:v>153.988</c:v>
                </c:pt>
                <c:pt idx="462">
                  <c:v>153.959</c:v>
                </c:pt>
                <c:pt idx="463">
                  <c:v>153.953</c:v>
                </c:pt>
                <c:pt idx="464">
                  <c:v>153.96199999999999</c:v>
                </c:pt>
                <c:pt idx="465">
                  <c:v>153.93299999999999</c:v>
                </c:pt>
                <c:pt idx="466">
                  <c:v>153.97</c:v>
                </c:pt>
                <c:pt idx="467">
                  <c:v>154.06800000000001</c:v>
                </c:pt>
                <c:pt idx="468">
                  <c:v>156.44300000000001</c:v>
                </c:pt>
                <c:pt idx="469">
                  <c:v>154.036</c:v>
                </c:pt>
                <c:pt idx="470">
                  <c:v>154.03</c:v>
                </c:pt>
                <c:pt idx="471">
                  <c:v>154.017</c:v>
                </c:pt>
                <c:pt idx="472">
                  <c:v>153.96100000000001</c:v>
                </c:pt>
                <c:pt idx="473">
                  <c:v>154.06100000000001</c:v>
                </c:pt>
                <c:pt idx="474">
                  <c:v>153.97</c:v>
                </c:pt>
                <c:pt idx="475">
                  <c:v>153.96799999999999</c:v>
                </c:pt>
                <c:pt idx="476">
                  <c:v>153.958</c:v>
                </c:pt>
                <c:pt idx="477">
                  <c:v>154.01599999999999</c:v>
                </c:pt>
                <c:pt idx="478">
                  <c:v>154.00299999999999</c:v>
                </c:pt>
                <c:pt idx="479">
                  <c:v>154.029</c:v>
                </c:pt>
                <c:pt idx="480">
                  <c:v>153.98500000000001</c:v>
                </c:pt>
                <c:pt idx="481">
                  <c:v>153.97800000000001</c:v>
                </c:pt>
                <c:pt idx="482">
                  <c:v>153.923</c:v>
                </c:pt>
                <c:pt idx="483">
                  <c:v>153.994</c:v>
                </c:pt>
                <c:pt idx="484">
                  <c:v>154.06700000000001</c:v>
                </c:pt>
                <c:pt idx="485">
                  <c:v>153.96700000000001</c:v>
                </c:pt>
                <c:pt idx="486">
                  <c:v>154.001</c:v>
                </c:pt>
                <c:pt idx="487">
                  <c:v>154.03700000000001</c:v>
                </c:pt>
                <c:pt idx="488">
                  <c:v>153.99600000000001</c:v>
                </c:pt>
                <c:pt idx="489">
                  <c:v>154.01400000000001</c:v>
                </c:pt>
                <c:pt idx="490">
                  <c:v>154</c:v>
                </c:pt>
                <c:pt idx="491">
                  <c:v>154.001</c:v>
                </c:pt>
                <c:pt idx="492">
                  <c:v>153.94499999999999</c:v>
                </c:pt>
                <c:pt idx="493">
                  <c:v>153.99</c:v>
                </c:pt>
                <c:pt idx="494">
                  <c:v>154.172</c:v>
                </c:pt>
                <c:pt idx="495">
                  <c:v>153.96600000000001</c:v>
                </c:pt>
                <c:pt idx="496">
                  <c:v>153.916</c:v>
                </c:pt>
                <c:pt idx="497">
                  <c:v>153.923</c:v>
                </c:pt>
                <c:pt idx="498">
                  <c:v>154.00200000000001</c:v>
                </c:pt>
                <c:pt idx="499">
                  <c:v>154.00200000000001</c:v>
                </c:pt>
                <c:pt idx="500">
                  <c:v>157.506</c:v>
                </c:pt>
                <c:pt idx="501">
                  <c:v>154.22200000000001</c:v>
                </c:pt>
                <c:pt idx="502">
                  <c:v>154.22399999999999</c:v>
                </c:pt>
                <c:pt idx="503">
                  <c:v>153.958</c:v>
                </c:pt>
                <c:pt idx="504">
                  <c:v>154.04300000000001</c:v>
                </c:pt>
                <c:pt idx="505">
                  <c:v>154.065</c:v>
                </c:pt>
                <c:pt idx="506">
                  <c:v>153.94999999999999</c:v>
                </c:pt>
                <c:pt idx="507">
                  <c:v>153.96100000000001</c:v>
                </c:pt>
                <c:pt idx="508">
                  <c:v>153.965</c:v>
                </c:pt>
                <c:pt idx="509">
                  <c:v>154.053</c:v>
                </c:pt>
                <c:pt idx="510">
                  <c:v>153.98500000000001</c:v>
                </c:pt>
                <c:pt idx="511">
                  <c:v>154.12100000000001</c:v>
                </c:pt>
                <c:pt idx="512">
                  <c:v>153.99600000000001</c:v>
                </c:pt>
                <c:pt idx="513">
                  <c:v>154.011</c:v>
                </c:pt>
                <c:pt idx="514">
                  <c:v>154.06299999999999</c:v>
                </c:pt>
                <c:pt idx="515">
                  <c:v>153.96600000000001</c:v>
                </c:pt>
                <c:pt idx="516">
                  <c:v>153.964</c:v>
                </c:pt>
                <c:pt idx="517">
                  <c:v>153.95099999999999</c:v>
                </c:pt>
                <c:pt idx="518">
                  <c:v>153.934</c:v>
                </c:pt>
                <c:pt idx="519">
                  <c:v>154.01499999999999</c:v>
                </c:pt>
                <c:pt idx="520">
                  <c:v>153.91</c:v>
                </c:pt>
                <c:pt idx="521">
                  <c:v>154.02099999999999</c:v>
                </c:pt>
                <c:pt idx="522">
                  <c:v>154.02099999999999</c:v>
                </c:pt>
                <c:pt idx="523">
                  <c:v>153.98099999999999</c:v>
                </c:pt>
                <c:pt idx="524">
                  <c:v>153.61500000000001</c:v>
                </c:pt>
                <c:pt idx="525">
                  <c:v>153.46199999999999</c:v>
                </c:pt>
                <c:pt idx="526">
                  <c:v>153.46199999999999</c:v>
                </c:pt>
                <c:pt idx="527">
                  <c:v>153.46700000000001</c:v>
                </c:pt>
                <c:pt idx="528">
                  <c:v>153.548</c:v>
                </c:pt>
                <c:pt idx="529">
                  <c:v>153.465</c:v>
                </c:pt>
                <c:pt idx="530">
                  <c:v>153.47999999999999</c:v>
                </c:pt>
                <c:pt idx="531">
                  <c:v>153.39699999999999</c:v>
                </c:pt>
                <c:pt idx="532">
                  <c:v>153.44900000000001</c:v>
                </c:pt>
                <c:pt idx="533">
                  <c:v>153.577</c:v>
                </c:pt>
                <c:pt idx="534">
                  <c:v>153.51400000000001</c:v>
                </c:pt>
                <c:pt idx="535">
                  <c:v>153.44999999999999</c:v>
                </c:pt>
                <c:pt idx="536">
                  <c:v>153.50200000000001</c:v>
                </c:pt>
                <c:pt idx="537">
                  <c:v>153.46299999999999</c:v>
                </c:pt>
                <c:pt idx="538">
                  <c:v>153.59</c:v>
                </c:pt>
                <c:pt idx="539">
                  <c:v>153.47399999999999</c:v>
                </c:pt>
                <c:pt idx="540">
                  <c:v>153.52000000000001</c:v>
                </c:pt>
                <c:pt idx="541">
                  <c:v>153.488</c:v>
                </c:pt>
                <c:pt idx="542">
                  <c:v>153.47999999999999</c:v>
                </c:pt>
                <c:pt idx="543">
                  <c:v>153.435</c:v>
                </c:pt>
                <c:pt idx="544">
                  <c:v>153.46899999999999</c:v>
                </c:pt>
                <c:pt idx="545">
                  <c:v>153.44</c:v>
                </c:pt>
                <c:pt idx="546">
                  <c:v>153.46700000000001</c:v>
                </c:pt>
                <c:pt idx="547">
                  <c:v>153.559</c:v>
                </c:pt>
                <c:pt idx="548">
                  <c:v>153.51599999999999</c:v>
                </c:pt>
                <c:pt idx="549">
                  <c:v>153.452</c:v>
                </c:pt>
                <c:pt idx="550">
                  <c:v>153.41499999999999</c:v>
                </c:pt>
                <c:pt idx="551">
                  <c:v>153.40899999999999</c:v>
                </c:pt>
                <c:pt idx="552">
                  <c:v>153.54300000000001</c:v>
                </c:pt>
                <c:pt idx="553">
                  <c:v>153.52699999999999</c:v>
                </c:pt>
                <c:pt idx="554">
                  <c:v>153.82400000000001</c:v>
                </c:pt>
                <c:pt idx="555">
                  <c:v>153.43899999999999</c:v>
                </c:pt>
                <c:pt idx="556">
                  <c:v>153.46799999999999</c:v>
                </c:pt>
                <c:pt idx="557">
                  <c:v>153.63999999999999</c:v>
                </c:pt>
                <c:pt idx="558">
                  <c:v>153.458</c:v>
                </c:pt>
                <c:pt idx="559">
                  <c:v>153.471</c:v>
                </c:pt>
                <c:pt idx="560">
                  <c:v>153.43700000000001</c:v>
                </c:pt>
                <c:pt idx="561">
                  <c:v>154.42500000000001</c:v>
                </c:pt>
                <c:pt idx="562">
                  <c:v>153.46</c:v>
                </c:pt>
                <c:pt idx="563">
                  <c:v>153.53800000000001</c:v>
                </c:pt>
                <c:pt idx="564">
                  <c:v>153.465</c:v>
                </c:pt>
                <c:pt idx="565">
                  <c:v>153.523</c:v>
                </c:pt>
                <c:pt idx="566">
                  <c:v>153.53899999999999</c:v>
                </c:pt>
                <c:pt idx="567">
                  <c:v>153.49600000000001</c:v>
                </c:pt>
                <c:pt idx="568">
                  <c:v>153.46199999999999</c:v>
                </c:pt>
                <c:pt idx="569">
                  <c:v>153.49299999999999</c:v>
                </c:pt>
                <c:pt idx="570">
                  <c:v>153.45699999999999</c:v>
                </c:pt>
                <c:pt idx="571">
                  <c:v>153.41999999999999</c:v>
                </c:pt>
                <c:pt idx="572">
                  <c:v>153.477</c:v>
                </c:pt>
                <c:pt idx="573">
                  <c:v>153.50200000000001</c:v>
                </c:pt>
                <c:pt idx="574">
                  <c:v>153.583</c:v>
                </c:pt>
                <c:pt idx="575">
                  <c:v>153.48400000000001</c:v>
                </c:pt>
                <c:pt idx="576">
                  <c:v>153.46299999999999</c:v>
                </c:pt>
                <c:pt idx="577">
                  <c:v>153.44300000000001</c:v>
                </c:pt>
                <c:pt idx="578">
                  <c:v>153.46600000000001</c:v>
                </c:pt>
                <c:pt idx="579">
                  <c:v>153.577</c:v>
                </c:pt>
                <c:pt idx="580">
                  <c:v>153.494</c:v>
                </c:pt>
                <c:pt idx="581">
                  <c:v>153.59700000000001</c:v>
                </c:pt>
                <c:pt idx="582">
                  <c:v>153.499</c:v>
                </c:pt>
                <c:pt idx="583">
                  <c:v>153.52099999999999</c:v>
                </c:pt>
                <c:pt idx="584">
                  <c:v>153.45599999999999</c:v>
                </c:pt>
                <c:pt idx="585">
                  <c:v>153.44999999999999</c:v>
                </c:pt>
                <c:pt idx="586">
                  <c:v>153.50700000000001</c:v>
                </c:pt>
                <c:pt idx="587">
                  <c:v>153.512</c:v>
                </c:pt>
                <c:pt idx="588">
                  <c:v>153.465</c:v>
                </c:pt>
                <c:pt idx="589">
                  <c:v>154.54</c:v>
                </c:pt>
                <c:pt idx="590">
                  <c:v>153.42599999999999</c:v>
                </c:pt>
                <c:pt idx="591">
                  <c:v>153.47900000000001</c:v>
                </c:pt>
                <c:pt idx="592">
                  <c:v>153.45400000000001</c:v>
                </c:pt>
                <c:pt idx="593">
                  <c:v>153.398</c:v>
                </c:pt>
                <c:pt idx="594">
                  <c:v>153.50200000000001</c:v>
                </c:pt>
                <c:pt idx="595">
                  <c:v>153.40299999999999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0E-A14D-B6CE-49AB6743F788}"/>
            </c:ext>
          </c:extLst>
        </c:ser>
        <c:ser>
          <c:idx val="2"/>
          <c:order val="2"/>
          <c:tx>
            <c:strRef>
              <c:f>'[1]@us1@ping5-all'!$D$1</c:f>
              <c:strCache>
                <c:ptCount val="1"/>
                <c:pt idx="0">
                  <c:v>JP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'[1]@us1@ping5-all'!$A$2:$A$597</c:f>
              <c:strCache>
                <c:ptCount val="596"/>
                <c:pt idx="0">
                  <c:v>2020-07-24-11:22:04</c:v>
                </c:pt>
                <c:pt idx="1">
                  <c:v>2020-07-24-11:22:10</c:v>
                </c:pt>
                <c:pt idx="2">
                  <c:v>2020-07-24-11:22:16</c:v>
                </c:pt>
                <c:pt idx="3">
                  <c:v>2020-07-24-11:22:21</c:v>
                </c:pt>
                <c:pt idx="4">
                  <c:v>2020-07-24-11:22:27</c:v>
                </c:pt>
                <c:pt idx="5">
                  <c:v>2020-07-24-11:22:33</c:v>
                </c:pt>
                <c:pt idx="6">
                  <c:v>2020-07-24-11:22:38</c:v>
                </c:pt>
                <c:pt idx="7">
                  <c:v>2020-07-24-11:22:44</c:v>
                </c:pt>
                <c:pt idx="8">
                  <c:v>2020-07-24-11:22:49</c:v>
                </c:pt>
                <c:pt idx="9">
                  <c:v>2020-07-24-11:22:55</c:v>
                </c:pt>
                <c:pt idx="10">
                  <c:v>2020-07-24-11:23:01</c:v>
                </c:pt>
                <c:pt idx="11">
                  <c:v>2020-07-24-11:23:06</c:v>
                </c:pt>
                <c:pt idx="12">
                  <c:v>2020-07-24-11:23:12</c:v>
                </c:pt>
                <c:pt idx="13">
                  <c:v>2020-07-24-11:23:18</c:v>
                </c:pt>
                <c:pt idx="14">
                  <c:v>2020-07-24-11:23:23</c:v>
                </c:pt>
                <c:pt idx="15">
                  <c:v>2020-07-24-11:23:29</c:v>
                </c:pt>
                <c:pt idx="16">
                  <c:v>2020-07-24-11:23:34</c:v>
                </c:pt>
                <c:pt idx="17">
                  <c:v>2020-07-24-11:23:40</c:v>
                </c:pt>
                <c:pt idx="18">
                  <c:v>2020-07-24-11:23:46</c:v>
                </c:pt>
                <c:pt idx="19">
                  <c:v>2020-07-24-11:23:51</c:v>
                </c:pt>
                <c:pt idx="20">
                  <c:v>2020-07-24-11:23:57</c:v>
                </c:pt>
                <c:pt idx="21">
                  <c:v>2020-07-24-11:24:03</c:v>
                </c:pt>
                <c:pt idx="22">
                  <c:v>2020-07-24-11:24:08</c:v>
                </c:pt>
                <c:pt idx="23">
                  <c:v>2020-07-24-11:24:14</c:v>
                </c:pt>
                <c:pt idx="24">
                  <c:v>2020-07-24-11:24:19</c:v>
                </c:pt>
                <c:pt idx="25">
                  <c:v>2020-07-24-11:24:25</c:v>
                </c:pt>
                <c:pt idx="26">
                  <c:v>2020-07-24-11:24:31</c:v>
                </c:pt>
                <c:pt idx="27">
                  <c:v>2020-07-24-11:24:36</c:v>
                </c:pt>
                <c:pt idx="28">
                  <c:v>2020-07-24-11:24:42</c:v>
                </c:pt>
                <c:pt idx="29">
                  <c:v>2020-07-24-11:24:48</c:v>
                </c:pt>
                <c:pt idx="30">
                  <c:v>2020-07-24-11:24:53</c:v>
                </c:pt>
                <c:pt idx="31">
                  <c:v>2020-07-24-11:24:59</c:v>
                </c:pt>
                <c:pt idx="32">
                  <c:v>2020-07-24-11:25:04</c:v>
                </c:pt>
                <c:pt idx="33">
                  <c:v>2020-07-24-11:25:10</c:v>
                </c:pt>
                <c:pt idx="34">
                  <c:v>2020-07-24-11:25:16</c:v>
                </c:pt>
                <c:pt idx="35">
                  <c:v>2020-07-24-11:25:21</c:v>
                </c:pt>
                <c:pt idx="36">
                  <c:v>2020-07-24-11:25:27</c:v>
                </c:pt>
                <c:pt idx="37">
                  <c:v>2020-07-24-11:25:33</c:v>
                </c:pt>
                <c:pt idx="38">
                  <c:v>2020-07-24-11:25:38</c:v>
                </c:pt>
                <c:pt idx="39">
                  <c:v>2020-07-24-11:25:44</c:v>
                </c:pt>
                <c:pt idx="40">
                  <c:v>2020-07-24-11:25:50</c:v>
                </c:pt>
                <c:pt idx="41">
                  <c:v>2020-07-24-11:25:55</c:v>
                </c:pt>
                <c:pt idx="42">
                  <c:v>2020-07-24-11:26:01</c:v>
                </c:pt>
                <c:pt idx="43">
                  <c:v>2020-07-24-11:26:06</c:v>
                </c:pt>
                <c:pt idx="44">
                  <c:v>2020-07-24-11:26:12</c:v>
                </c:pt>
                <c:pt idx="45">
                  <c:v>2020-07-24-11:26:18</c:v>
                </c:pt>
                <c:pt idx="46">
                  <c:v>2020-07-24-11:26:23</c:v>
                </c:pt>
                <c:pt idx="47">
                  <c:v>2020-07-24-11:26:29</c:v>
                </c:pt>
                <c:pt idx="48">
                  <c:v>2020-07-24-11:26:35</c:v>
                </c:pt>
                <c:pt idx="49">
                  <c:v>2020-07-24-11:26:40</c:v>
                </c:pt>
                <c:pt idx="50">
                  <c:v>2020-07-24-11:26:46</c:v>
                </c:pt>
                <c:pt idx="51">
                  <c:v>2020-07-24-11:26:51</c:v>
                </c:pt>
                <c:pt idx="52">
                  <c:v>2020-07-24-11:26:57</c:v>
                </c:pt>
                <c:pt idx="53">
                  <c:v>2020-07-24-11:27:03</c:v>
                </c:pt>
                <c:pt idx="54">
                  <c:v>2020-07-24-11:27:08</c:v>
                </c:pt>
                <c:pt idx="55">
                  <c:v>2020-07-24-11:27:14</c:v>
                </c:pt>
                <c:pt idx="56">
                  <c:v>2020-07-24-11:27:20</c:v>
                </c:pt>
                <c:pt idx="57">
                  <c:v>2020-07-24-11:27:25</c:v>
                </c:pt>
                <c:pt idx="58">
                  <c:v>2020-07-24-11:27:31</c:v>
                </c:pt>
                <c:pt idx="59">
                  <c:v>2020-07-24-11:27:37</c:v>
                </c:pt>
                <c:pt idx="60">
                  <c:v>2020-07-24-11:27:42</c:v>
                </c:pt>
                <c:pt idx="61">
                  <c:v>2020-07-24-11:27:48</c:v>
                </c:pt>
                <c:pt idx="62">
                  <c:v>2020-07-24-11:27:53</c:v>
                </c:pt>
                <c:pt idx="63">
                  <c:v>2020-07-24-11:27:59</c:v>
                </c:pt>
                <c:pt idx="64">
                  <c:v>2020-07-24-11:28:05</c:v>
                </c:pt>
                <c:pt idx="65">
                  <c:v>2020-07-24-11:28:10</c:v>
                </c:pt>
                <c:pt idx="66">
                  <c:v>2020-07-24-11:28:16</c:v>
                </c:pt>
                <c:pt idx="67">
                  <c:v>2020-07-24-11:28:22</c:v>
                </c:pt>
                <c:pt idx="68">
                  <c:v>2020-07-24-11:28:27</c:v>
                </c:pt>
                <c:pt idx="69">
                  <c:v>2020-07-24-11:28:33</c:v>
                </c:pt>
                <c:pt idx="70">
                  <c:v>2020-07-24-11:28:39</c:v>
                </c:pt>
                <c:pt idx="71">
                  <c:v>2020-07-24-11:28:44</c:v>
                </c:pt>
                <c:pt idx="72">
                  <c:v>2020-07-24-11:28:50</c:v>
                </c:pt>
                <c:pt idx="73">
                  <c:v>2020-07-24-11:28:55</c:v>
                </c:pt>
                <c:pt idx="74">
                  <c:v>2020-07-24-11:29:01</c:v>
                </c:pt>
                <c:pt idx="75">
                  <c:v>2020-07-24-11:29:07</c:v>
                </c:pt>
                <c:pt idx="76">
                  <c:v>2020-07-24-11:29:12</c:v>
                </c:pt>
                <c:pt idx="77">
                  <c:v>2020-07-24-11:29:18</c:v>
                </c:pt>
                <c:pt idx="78">
                  <c:v>2020-07-24-11:29:24</c:v>
                </c:pt>
                <c:pt idx="79">
                  <c:v>2020-07-24-11:29:29</c:v>
                </c:pt>
                <c:pt idx="80">
                  <c:v>2020-07-24-11:29:35</c:v>
                </c:pt>
                <c:pt idx="81">
                  <c:v>2020-07-24-11:29:41</c:v>
                </c:pt>
                <c:pt idx="82">
                  <c:v>2020-07-24-11:29:46</c:v>
                </c:pt>
                <c:pt idx="83">
                  <c:v>2020-07-24-11:29:52</c:v>
                </c:pt>
                <c:pt idx="84">
                  <c:v>2020-07-24-11:29:57</c:v>
                </c:pt>
                <c:pt idx="85">
                  <c:v>2020-07-24-11:30:03</c:v>
                </c:pt>
                <c:pt idx="86">
                  <c:v>2020-07-24-11:30:09</c:v>
                </c:pt>
                <c:pt idx="87">
                  <c:v>2020-07-24-11:30:14</c:v>
                </c:pt>
                <c:pt idx="88">
                  <c:v>2020-07-24-11:30:20</c:v>
                </c:pt>
                <c:pt idx="89">
                  <c:v>2020-07-24-11:30:26</c:v>
                </c:pt>
                <c:pt idx="90">
                  <c:v>2020-07-24-11:30:31</c:v>
                </c:pt>
                <c:pt idx="91">
                  <c:v>2020-07-24-11:30:37</c:v>
                </c:pt>
                <c:pt idx="92">
                  <c:v>2020-07-24-11:30:43</c:v>
                </c:pt>
                <c:pt idx="93">
                  <c:v>2020-07-24-11:30:48</c:v>
                </c:pt>
                <c:pt idx="94">
                  <c:v>2020-07-24-11:30:54</c:v>
                </c:pt>
                <c:pt idx="95">
                  <c:v>2020-07-24-11:30:59</c:v>
                </c:pt>
                <c:pt idx="96">
                  <c:v>2020-07-24-11:31:05</c:v>
                </c:pt>
                <c:pt idx="97">
                  <c:v>2020-07-24-11:31:11</c:v>
                </c:pt>
                <c:pt idx="98">
                  <c:v>2020-07-24-11:31:16</c:v>
                </c:pt>
                <c:pt idx="99">
                  <c:v>2020-07-24-11:31:22</c:v>
                </c:pt>
                <c:pt idx="100">
                  <c:v>2020-07-24-11:31:28</c:v>
                </c:pt>
                <c:pt idx="101">
                  <c:v>2020-07-24-11:31:33</c:v>
                </c:pt>
                <c:pt idx="102">
                  <c:v>2020-07-24-11:31:39</c:v>
                </c:pt>
                <c:pt idx="103">
                  <c:v>2020-07-24-11:31:44</c:v>
                </c:pt>
                <c:pt idx="104">
                  <c:v>2020-07-24-11:31:50</c:v>
                </c:pt>
                <c:pt idx="105">
                  <c:v>2020-07-24-11:31:56</c:v>
                </c:pt>
                <c:pt idx="106">
                  <c:v>2020-07-24-11:32:01</c:v>
                </c:pt>
                <c:pt idx="107">
                  <c:v>2020-07-24-11:32:07</c:v>
                </c:pt>
                <c:pt idx="108">
                  <c:v>2020-07-24-11:32:13</c:v>
                </c:pt>
                <c:pt idx="109">
                  <c:v>2020-07-24-11:32:18</c:v>
                </c:pt>
                <c:pt idx="110">
                  <c:v>2020-07-24-11:32:24</c:v>
                </c:pt>
                <c:pt idx="111">
                  <c:v>2020-07-24-11:32:30</c:v>
                </c:pt>
                <c:pt idx="112">
                  <c:v>2020-07-24-11:32:35</c:v>
                </c:pt>
                <c:pt idx="113">
                  <c:v>2020-07-24-11:32:41</c:v>
                </c:pt>
                <c:pt idx="114">
                  <c:v>2020-07-24-11:32:46</c:v>
                </c:pt>
                <c:pt idx="115">
                  <c:v>2020-07-24-11:32:52</c:v>
                </c:pt>
                <c:pt idx="116">
                  <c:v>2020-07-24-11:32:58</c:v>
                </c:pt>
                <c:pt idx="117">
                  <c:v>2020-07-24-11:33:03</c:v>
                </c:pt>
                <c:pt idx="118">
                  <c:v>2020-07-24-11:33:09</c:v>
                </c:pt>
                <c:pt idx="119">
                  <c:v>2020-07-24-11:33:15</c:v>
                </c:pt>
                <c:pt idx="120">
                  <c:v>2020-07-24-11:33:20</c:v>
                </c:pt>
                <c:pt idx="121">
                  <c:v>2020-07-24-11:33:26</c:v>
                </c:pt>
                <c:pt idx="122">
                  <c:v>2020-07-24-11:33:32</c:v>
                </c:pt>
                <c:pt idx="123">
                  <c:v>2020-07-24-11:33:37</c:v>
                </c:pt>
                <c:pt idx="124">
                  <c:v>2020-07-24-11:33:43</c:v>
                </c:pt>
                <c:pt idx="125">
                  <c:v>2020-07-24-11:33:48</c:v>
                </c:pt>
                <c:pt idx="126">
                  <c:v>2020-07-24-11:33:54</c:v>
                </c:pt>
                <c:pt idx="127">
                  <c:v>2020-07-24-11:34:00</c:v>
                </c:pt>
                <c:pt idx="128">
                  <c:v>2020-07-24-11:34:05</c:v>
                </c:pt>
                <c:pt idx="129">
                  <c:v>2020-07-24-11:34:11</c:v>
                </c:pt>
                <c:pt idx="130">
                  <c:v>2020-07-24-11:34:17</c:v>
                </c:pt>
                <c:pt idx="131">
                  <c:v>2020-07-24-11:34:22</c:v>
                </c:pt>
                <c:pt idx="132">
                  <c:v>2020-07-24-11:34:28</c:v>
                </c:pt>
                <c:pt idx="133">
                  <c:v>2020-07-24-11:34:33</c:v>
                </c:pt>
                <c:pt idx="134">
                  <c:v>2020-07-24-11:34:39</c:v>
                </c:pt>
                <c:pt idx="135">
                  <c:v>2020-07-24-11:34:45</c:v>
                </c:pt>
                <c:pt idx="136">
                  <c:v>2020-07-24-11:34:50</c:v>
                </c:pt>
                <c:pt idx="137">
                  <c:v>2020-07-24-11:34:56</c:v>
                </c:pt>
                <c:pt idx="138">
                  <c:v>2020-07-24-11:35:02</c:v>
                </c:pt>
                <c:pt idx="139">
                  <c:v>2020-07-24-11:35:07</c:v>
                </c:pt>
                <c:pt idx="140">
                  <c:v>2020-07-24-11:35:13</c:v>
                </c:pt>
                <c:pt idx="141">
                  <c:v>2020-07-24-11:35:19</c:v>
                </c:pt>
                <c:pt idx="142">
                  <c:v>2020-07-24-11:35:24</c:v>
                </c:pt>
                <c:pt idx="143">
                  <c:v>2020-07-24-11:35:30</c:v>
                </c:pt>
                <c:pt idx="144">
                  <c:v>2020-07-24-11:35:35</c:v>
                </c:pt>
                <c:pt idx="145">
                  <c:v>2020-07-24-11:35:41</c:v>
                </c:pt>
                <c:pt idx="146">
                  <c:v>2020-07-24-11:35:47</c:v>
                </c:pt>
                <c:pt idx="147">
                  <c:v>2020-07-24-11:35:52</c:v>
                </c:pt>
                <c:pt idx="148">
                  <c:v>2020-07-24-11:35:58</c:v>
                </c:pt>
                <c:pt idx="149">
                  <c:v>2020-07-24-11:36:04</c:v>
                </c:pt>
                <c:pt idx="150">
                  <c:v>2020-07-24-11:36:09</c:v>
                </c:pt>
                <c:pt idx="151">
                  <c:v>2020-07-24-11:36:15</c:v>
                </c:pt>
                <c:pt idx="152">
                  <c:v>2020-07-24-11:36:21</c:v>
                </c:pt>
                <c:pt idx="153">
                  <c:v>2020-07-24-11:36:26</c:v>
                </c:pt>
                <c:pt idx="154">
                  <c:v>2020-07-24-11:36:32</c:v>
                </c:pt>
                <c:pt idx="155">
                  <c:v>2020-07-24-11:36:37</c:v>
                </c:pt>
                <c:pt idx="156">
                  <c:v>2020-07-24-11:36:43</c:v>
                </c:pt>
                <c:pt idx="157">
                  <c:v>2020-07-24-11:36:49</c:v>
                </c:pt>
                <c:pt idx="158">
                  <c:v>2020-07-24-11:36:54</c:v>
                </c:pt>
                <c:pt idx="159">
                  <c:v>2020-07-24-11:37:00</c:v>
                </c:pt>
                <c:pt idx="160">
                  <c:v>2020-07-24-11:37:06</c:v>
                </c:pt>
                <c:pt idx="161">
                  <c:v>2020-07-24-11:37:11</c:v>
                </c:pt>
                <c:pt idx="162">
                  <c:v>2020-07-24-11:37:17</c:v>
                </c:pt>
                <c:pt idx="163">
                  <c:v>2020-07-24-11:37:23</c:v>
                </c:pt>
                <c:pt idx="164">
                  <c:v>2020-07-24-11:37:28</c:v>
                </c:pt>
                <c:pt idx="165">
                  <c:v>2020-07-24-11:37:34</c:v>
                </c:pt>
                <c:pt idx="166">
                  <c:v>2020-07-24-11:37:39</c:v>
                </c:pt>
                <c:pt idx="167">
                  <c:v>2020-07-24-11:37:45</c:v>
                </c:pt>
                <c:pt idx="168">
                  <c:v>2020-07-24-11:37:51</c:v>
                </c:pt>
                <c:pt idx="169">
                  <c:v>2020-07-24-11:37:56</c:v>
                </c:pt>
                <c:pt idx="170">
                  <c:v>2020-07-24-11:38:02</c:v>
                </c:pt>
                <c:pt idx="171">
                  <c:v>2020-07-24-11:38:08</c:v>
                </c:pt>
                <c:pt idx="172">
                  <c:v>2020-07-24-11:38:13</c:v>
                </c:pt>
                <c:pt idx="173">
                  <c:v>2020-07-24-11:38:19</c:v>
                </c:pt>
                <c:pt idx="174">
                  <c:v>2020-07-24-11:38:24</c:v>
                </c:pt>
                <c:pt idx="175">
                  <c:v>2020-07-24-11:38:30</c:v>
                </c:pt>
                <c:pt idx="176">
                  <c:v>2020-07-24-11:38:36</c:v>
                </c:pt>
                <c:pt idx="177">
                  <c:v>2020-07-24-11:38:41</c:v>
                </c:pt>
                <c:pt idx="178">
                  <c:v>2020-07-24-11:38:47</c:v>
                </c:pt>
                <c:pt idx="179">
                  <c:v>2020-07-24-11:38:53</c:v>
                </c:pt>
                <c:pt idx="180">
                  <c:v>2020-07-24-11:38:58</c:v>
                </c:pt>
                <c:pt idx="181">
                  <c:v>2020-07-24-11:39:04</c:v>
                </c:pt>
                <c:pt idx="182">
                  <c:v>2020-07-24-11:39:10</c:v>
                </c:pt>
                <c:pt idx="183">
                  <c:v>2020-07-24-11:39:15</c:v>
                </c:pt>
                <c:pt idx="184">
                  <c:v>2020-07-24-11:39:21</c:v>
                </c:pt>
                <c:pt idx="185">
                  <c:v>2020-07-24-11:39:26</c:v>
                </c:pt>
                <c:pt idx="186">
                  <c:v>2020-07-24-11:39:32</c:v>
                </c:pt>
                <c:pt idx="187">
                  <c:v>2020-07-24-11:39:38</c:v>
                </c:pt>
                <c:pt idx="188">
                  <c:v>2020-07-24-11:39:43</c:v>
                </c:pt>
                <c:pt idx="189">
                  <c:v>2020-07-24-11:39:49</c:v>
                </c:pt>
                <c:pt idx="190">
                  <c:v>2020-07-24-11:39:55</c:v>
                </c:pt>
                <c:pt idx="191">
                  <c:v>2020-07-24-11:40:00</c:v>
                </c:pt>
                <c:pt idx="192">
                  <c:v>2020-07-24-11:40:06</c:v>
                </c:pt>
                <c:pt idx="193">
                  <c:v>2020-07-24-11:40:12</c:v>
                </c:pt>
                <c:pt idx="194">
                  <c:v>2020-07-24-11:40:17</c:v>
                </c:pt>
                <c:pt idx="195">
                  <c:v>2020-07-24-11:40:23</c:v>
                </c:pt>
                <c:pt idx="196">
                  <c:v>2020-07-24-11:40:28</c:v>
                </c:pt>
                <c:pt idx="197">
                  <c:v>2020-07-24-11:40:34</c:v>
                </c:pt>
                <c:pt idx="198">
                  <c:v>2020-07-24-11:40:40</c:v>
                </c:pt>
                <c:pt idx="199">
                  <c:v>2020-07-24-11:40:45</c:v>
                </c:pt>
                <c:pt idx="200">
                  <c:v>2020-07-24-11:40:51</c:v>
                </c:pt>
                <c:pt idx="201">
                  <c:v>2020-07-24-11:40:57</c:v>
                </c:pt>
                <c:pt idx="202">
                  <c:v>2020-07-24-11:41:02</c:v>
                </c:pt>
                <c:pt idx="203">
                  <c:v>2020-07-24-11:41:08</c:v>
                </c:pt>
                <c:pt idx="204">
                  <c:v>2020-07-24-11:41:14</c:v>
                </c:pt>
                <c:pt idx="205">
                  <c:v>2020-07-24-11:41:19</c:v>
                </c:pt>
                <c:pt idx="206">
                  <c:v>2020-07-24-11:41:25</c:v>
                </c:pt>
                <c:pt idx="207">
                  <c:v>2020-07-24-11:41:30</c:v>
                </c:pt>
                <c:pt idx="208">
                  <c:v>2020-07-24-11:41:36</c:v>
                </c:pt>
                <c:pt idx="209">
                  <c:v>2020-07-24-11:41:42</c:v>
                </c:pt>
                <c:pt idx="210">
                  <c:v>2020-07-24-11:41:47</c:v>
                </c:pt>
                <c:pt idx="211">
                  <c:v>2020-07-24-11:41:53</c:v>
                </c:pt>
                <c:pt idx="212">
                  <c:v>2020-07-24-11:41:59</c:v>
                </c:pt>
                <c:pt idx="213">
                  <c:v>2020-07-24-11:42:04</c:v>
                </c:pt>
                <c:pt idx="214">
                  <c:v>2020-07-24-11:42:10</c:v>
                </c:pt>
                <c:pt idx="215">
                  <c:v>2020-07-24-11:42:16</c:v>
                </c:pt>
                <c:pt idx="216">
                  <c:v>2020-07-24-11:42:21</c:v>
                </c:pt>
                <c:pt idx="217">
                  <c:v>2020-07-24-11:42:27</c:v>
                </c:pt>
                <c:pt idx="218">
                  <c:v>2020-07-24-11:42:32</c:v>
                </c:pt>
                <c:pt idx="219">
                  <c:v>2020-07-24-11:42:38</c:v>
                </c:pt>
                <c:pt idx="220">
                  <c:v>2020-07-24-11:42:44</c:v>
                </c:pt>
                <c:pt idx="221">
                  <c:v>2020-07-24-11:42:49</c:v>
                </c:pt>
                <c:pt idx="222">
                  <c:v>2020-07-24-11:42:55</c:v>
                </c:pt>
                <c:pt idx="223">
                  <c:v>2020-07-24-11:43:01</c:v>
                </c:pt>
                <c:pt idx="224">
                  <c:v>2020-07-24-11:43:06</c:v>
                </c:pt>
                <c:pt idx="225">
                  <c:v>2020-07-24-11:43:12</c:v>
                </c:pt>
                <c:pt idx="226">
                  <c:v>2020-07-24-11:43:17</c:v>
                </c:pt>
                <c:pt idx="227">
                  <c:v>2020-07-24-11:43:23</c:v>
                </c:pt>
                <c:pt idx="228">
                  <c:v>2020-07-24-11:43:29</c:v>
                </c:pt>
                <c:pt idx="229">
                  <c:v>2020-07-24-11:43:34</c:v>
                </c:pt>
                <c:pt idx="230">
                  <c:v>2020-07-24-11:43:40</c:v>
                </c:pt>
                <c:pt idx="231">
                  <c:v>2020-07-24-11:43:46</c:v>
                </c:pt>
                <c:pt idx="232">
                  <c:v>2020-07-24-11:43:51</c:v>
                </c:pt>
                <c:pt idx="233">
                  <c:v>2020-07-24-11:43:57</c:v>
                </c:pt>
                <c:pt idx="234">
                  <c:v>2020-07-24-11:44:03</c:v>
                </c:pt>
                <c:pt idx="235">
                  <c:v>2020-07-24-11:44:08</c:v>
                </c:pt>
                <c:pt idx="236">
                  <c:v>2020-07-24-11:44:14</c:v>
                </c:pt>
                <c:pt idx="237">
                  <c:v>2020-07-24-11:44:19</c:v>
                </c:pt>
                <c:pt idx="238">
                  <c:v>2020-07-24-11:44:25</c:v>
                </c:pt>
                <c:pt idx="239">
                  <c:v>2020-07-24-11:44:31</c:v>
                </c:pt>
                <c:pt idx="240">
                  <c:v>2020-07-24-11:44:36</c:v>
                </c:pt>
                <c:pt idx="241">
                  <c:v>2020-07-24-11:44:42</c:v>
                </c:pt>
                <c:pt idx="242">
                  <c:v>2020-07-24-11:44:48</c:v>
                </c:pt>
                <c:pt idx="243">
                  <c:v>2020-07-24-11:44:53</c:v>
                </c:pt>
                <c:pt idx="244">
                  <c:v>2020-07-24-11:44:59</c:v>
                </c:pt>
                <c:pt idx="245">
                  <c:v>2020-07-24-11:45:05</c:v>
                </c:pt>
                <c:pt idx="246">
                  <c:v>2020-07-24-11:45:10</c:v>
                </c:pt>
                <c:pt idx="247">
                  <c:v>2020-07-24-11:45:16</c:v>
                </c:pt>
                <c:pt idx="248">
                  <c:v>2020-07-24-11:45:21</c:v>
                </c:pt>
                <c:pt idx="249">
                  <c:v>2020-07-24-11:45:27</c:v>
                </c:pt>
                <c:pt idx="250">
                  <c:v>2020-07-24-11:45:33</c:v>
                </c:pt>
                <c:pt idx="251">
                  <c:v>2020-07-24-11:45:38</c:v>
                </c:pt>
                <c:pt idx="252">
                  <c:v>2020-07-24-11:45:44</c:v>
                </c:pt>
                <c:pt idx="253">
                  <c:v>2020-07-24-11:45:50</c:v>
                </c:pt>
                <c:pt idx="254">
                  <c:v>2020-07-24-11:45:55</c:v>
                </c:pt>
                <c:pt idx="255">
                  <c:v>2020-07-24-11:46:01</c:v>
                </c:pt>
                <c:pt idx="256">
                  <c:v>2020-07-24-11:46:07</c:v>
                </c:pt>
                <c:pt idx="257">
                  <c:v>2020-07-24-11:46:12</c:v>
                </c:pt>
                <c:pt idx="258">
                  <c:v>2020-07-24-11:46:18</c:v>
                </c:pt>
                <c:pt idx="259">
                  <c:v>2020-07-24-11:46:23</c:v>
                </c:pt>
                <c:pt idx="260">
                  <c:v>2020-07-24-11:46:29</c:v>
                </c:pt>
                <c:pt idx="261">
                  <c:v>2020-07-24-11:46:35</c:v>
                </c:pt>
                <c:pt idx="262">
                  <c:v>2020-07-24-11:46:40</c:v>
                </c:pt>
                <c:pt idx="263">
                  <c:v>2020-07-24-11:46:46</c:v>
                </c:pt>
                <c:pt idx="264">
                  <c:v>2020-07-24-11:46:52</c:v>
                </c:pt>
                <c:pt idx="265">
                  <c:v>2020-07-24-11:46:57</c:v>
                </c:pt>
                <c:pt idx="266">
                  <c:v>2020-07-24-11:47:03</c:v>
                </c:pt>
                <c:pt idx="267">
                  <c:v>2020-07-24-11:47:08</c:v>
                </c:pt>
                <c:pt idx="268">
                  <c:v>2020-07-24-11:47:14</c:v>
                </c:pt>
                <c:pt idx="269">
                  <c:v>2020-07-24-11:47:20</c:v>
                </c:pt>
                <c:pt idx="270">
                  <c:v>2020-07-24-11:47:25</c:v>
                </c:pt>
                <c:pt idx="271">
                  <c:v>2020-07-24-11:47:31</c:v>
                </c:pt>
                <c:pt idx="272">
                  <c:v>2020-07-24-11:47:37</c:v>
                </c:pt>
                <c:pt idx="273">
                  <c:v>2020-07-24-11:47:42</c:v>
                </c:pt>
                <c:pt idx="274">
                  <c:v>2020-07-24-11:47:48</c:v>
                </c:pt>
                <c:pt idx="275">
                  <c:v>2020-07-24-11:47:54</c:v>
                </c:pt>
                <c:pt idx="276">
                  <c:v>2020-07-24-11:47:59</c:v>
                </c:pt>
                <c:pt idx="277">
                  <c:v>2020-07-24-11:48:05</c:v>
                </c:pt>
                <c:pt idx="278">
                  <c:v>2020-07-24-11:48:10</c:v>
                </c:pt>
                <c:pt idx="279">
                  <c:v>2020-07-24-11:48:16</c:v>
                </c:pt>
                <c:pt idx="280">
                  <c:v>2020-07-24-11:48:22</c:v>
                </c:pt>
                <c:pt idx="281">
                  <c:v>2020-07-24-11:48:27</c:v>
                </c:pt>
                <c:pt idx="282">
                  <c:v>2020-07-24-11:48:33</c:v>
                </c:pt>
                <c:pt idx="283">
                  <c:v>2020-07-24-11:48:39</c:v>
                </c:pt>
                <c:pt idx="284">
                  <c:v>2020-07-24-11:48:44</c:v>
                </c:pt>
                <c:pt idx="285">
                  <c:v>2020-07-24-11:48:50</c:v>
                </c:pt>
                <c:pt idx="286">
                  <c:v>2020-07-24-11:48:56</c:v>
                </c:pt>
                <c:pt idx="287">
                  <c:v>2020-07-24-11:49:01</c:v>
                </c:pt>
                <c:pt idx="288">
                  <c:v>2020-07-24-11:49:07</c:v>
                </c:pt>
                <c:pt idx="289">
                  <c:v>2020-07-24-11:49:12</c:v>
                </c:pt>
                <c:pt idx="290">
                  <c:v>2020-07-24-11:49:18</c:v>
                </c:pt>
                <c:pt idx="291">
                  <c:v>2020-07-24-11:49:24</c:v>
                </c:pt>
                <c:pt idx="292">
                  <c:v>2020-07-24-11:49:29</c:v>
                </c:pt>
                <c:pt idx="293">
                  <c:v>2020-07-24-11:49:35</c:v>
                </c:pt>
                <c:pt idx="294">
                  <c:v>2020-07-24-11:49:41</c:v>
                </c:pt>
                <c:pt idx="295">
                  <c:v>2020-07-24-11:49:46</c:v>
                </c:pt>
                <c:pt idx="296">
                  <c:v>2020-07-24-11:49:52</c:v>
                </c:pt>
                <c:pt idx="297">
                  <c:v>2020-07-24-11:49:58</c:v>
                </c:pt>
                <c:pt idx="298">
                  <c:v>2020-07-24-11:50:03</c:v>
                </c:pt>
                <c:pt idx="299">
                  <c:v>2020-07-24-11:50:09</c:v>
                </c:pt>
                <c:pt idx="300">
                  <c:v>2020-07-24-11:50:14</c:v>
                </c:pt>
                <c:pt idx="301">
                  <c:v>2020-07-24-11:50:20</c:v>
                </c:pt>
                <c:pt idx="302">
                  <c:v>2020-07-24-11:50:26</c:v>
                </c:pt>
                <c:pt idx="303">
                  <c:v>2020-07-24-11:50:31</c:v>
                </c:pt>
                <c:pt idx="304">
                  <c:v>2020-07-24-11:50:37</c:v>
                </c:pt>
                <c:pt idx="305">
                  <c:v>2020-07-24-11:50:43</c:v>
                </c:pt>
                <c:pt idx="306">
                  <c:v>2020-07-24-11:50:48</c:v>
                </c:pt>
                <c:pt idx="307">
                  <c:v>2020-07-24-11:50:54</c:v>
                </c:pt>
                <c:pt idx="308">
                  <c:v>2020-07-24-11:51:00</c:v>
                </c:pt>
                <c:pt idx="309">
                  <c:v>2020-07-24-11:51:05</c:v>
                </c:pt>
                <c:pt idx="310">
                  <c:v>2020-07-24-11:51:11</c:v>
                </c:pt>
                <c:pt idx="311">
                  <c:v>2020-07-24-11:51:16</c:v>
                </c:pt>
                <c:pt idx="312">
                  <c:v>2020-07-24-11:51:22</c:v>
                </c:pt>
                <c:pt idx="313">
                  <c:v>2020-07-24-11:51:28</c:v>
                </c:pt>
                <c:pt idx="314">
                  <c:v>2020-07-24-11:51:33</c:v>
                </c:pt>
                <c:pt idx="315">
                  <c:v>2020-07-24-11:51:39</c:v>
                </c:pt>
                <c:pt idx="316">
                  <c:v>2020-07-24-11:51:45</c:v>
                </c:pt>
                <c:pt idx="317">
                  <c:v>2020-07-24-11:51:50</c:v>
                </c:pt>
                <c:pt idx="318">
                  <c:v>2020-07-24-11:51:56</c:v>
                </c:pt>
                <c:pt idx="319">
                  <c:v>2020-07-24-11:52:02</c:v>
                </c:pt>
                <c:pt idx="320">
                  <c:v>2020-07-24-11:52:07</c:v>
                </c:pt>
                <c:pt idx="321">
                  <c:v>2020-07-24-11:52:13</c:v>
                </c:pt>
                <c:pt idx="322">
                  <c:v>2020-07-24-11:52:18</c:v>
                </c:pt>
                <c:pt idx="323">
                  <c:v>2020-07-24-11:52:24</c:v>
                </c:pt>
                <c:pt idx="324">
                  <c:v>2020-07-24-11:52:30</c:v>
                </c:pt>
                <c:pt idx="325">
                  <c:v>2020-07-24-11:52:35</c:v>
                </c:pt>
                <c:pt idx="326">
                  <c:v>2020-07-24-11:52:41</c:v>
                </c:pt>
                <c:pt idx="327">
                  <c:v>2020-07-24-11:52:47</c:v>
                </c:pt>
                <c:pt idx="328">
                  <c:v>2020-07-24-11:52:52</c:v>
                </c:pt>
                <c:pt idx="329">
                  <c:v>2020-07-24-11:52:58</c:v>
                </c:pt>
                <c:pt idx="330">
                  <c:v>2020-07-24-11:53:04</c:v>
                </c:pt>
                <c:pt idx="331">
                  <c:v>2020-07-24-11:53:09</c:v>
                </c:pt>
                <c:pt idx="332">
                  <c:v>2020-07-24-11:53:15</c:v>
                </c:pt>
                <c:pt idx="333">
                  <c:v>2020-07-24-11:53:20</c:v>
                </c:pt>
                <c:pt idx="334">
                  <c:v>2020-07-24-11:53:26</c:v>
                </c:pt>
                <c:pt idx="335">
                  <c:v>2020-07-24-11:53:32</c:v>
                </c:pt>
                <c:pt idx="336">
                  <c:v>2020-07-24-11:53:37</c:v>
                </c:pt>
                <c:pt idx="337">
                  <c:v>2020-07-24-11:53:43</c:v>
                </c:pt>
                <c:pt idx="338">
                  <c:v>2020-07-24-11:53:49</c:v>
                </c:pt>
                <c:pt idx="339">
                  <c:v>2020-07-24-11:53:54</c:v>
                </c:pt>
                <c:pt idx="340">
                  <c:v>2020-07-24-11:54:00</c:v>
                </c:pt>
                <c:pt idx="341">
                  <c:v>2020-07-24-11:54:06</c:v>
                </c:pt>
                <c:pt idx="342">
                  <c:v>2020-07-24-11:54:11</c:v>
                </c:pt>
                <c:pt idx="343">
                  <c:v>2020-07-24-11:54:17</c:v>
                </c:pt>
                <c:pt idx="344">
                  <c:v>2020-07-24-11:54:22</c:v>
                </c:pt>
                <c:pt idx="345">
                  <c:v>2020-07-24-11:54:28</c:v>
                </c:pt>
                <c:pt idx="346">
                  <c:v>2020-07-24-11:54:34</c:v>
                </c:pt>
                <c:pt idx="347">
                  <c:v>2020-07-24-11:54:39</c:v>
                </c:pt>
                <c:pt idx="348">
                  <c:v>2020-07-24-11:54:45</c:v>
                </c:pt>
                <c:pt idx="349">
                  <c:v>2020-07-24-11:54:51</c:v>
                </c:pt>
                <c:pt idx="350">
                  <c:v>2020-07-24-11:54:56</c:v>
                </c:pt>
                <c:pt idx="351">
                  <c:v>2020-07-24-11:55:02</c:v>
                </c:pt>
                <c:pt idx="352">
                  <c:v>2020-07-24-11:55:08</c:v>
                </c:pt>
                <c:pt idx="353">
                  <c:v>2020-07-24-11:55:13</c:v>
                </c:pt>
                <c:pt idx="354">
                  <c:v>2020-07-24-11:55:19</c:v>
                </c:pt>
                <c:pt idx="355">
                  <c:v>2020-07-24-11:55:24</c:v>
                </c:pt>
                <c:pt idx="356">
                  <c:v>2020-07-24-11:55:30</c:v>
                </c:pt>
                <c:pt idx="357">
                  <c:v>2020-07-24-11:55:36</c:v>
                </c:pt>
                <c:pt idx="358">
                  <c:v>2020-07-24-11:55:41</c:v>
                </c:pt>
                <c:pt idx="359">
                  <c:v>2020-07-24-11:55:47</c:v>
                </c:pt>
                <c:pt idx="360">
                  <c:v>2020-07-24-11:55:53</c:v>
                </c:pt>
                <c:pt idx="361">
                  <c:v>2020-07-24-11:55:58</c:v>
                </c:pt>
                <c:pt idx="362">
                  <c:v>2020-07-24-11:56:04</c:v>
                </c:pt>
                <c:pt idx="363">
                  <c:v>2020-07-24-11:56:10</c:v>
                </c:pt>
                <c:pt idx="364">
                  <c:v>2020-07-24-11:56:15</c:v>
                </c:pt>
                <c:pt idx="365">
                  <c:v>2020-07-24-11:56:21</c:v>
                </c:pt>
                <c:pt idx="366">
                  <c:v>2020-07-24-11:56:27</c:v>
                </c:pt>
                <c:pt idx="367">
                  <c:v>2020-07-24-11:56:32</c:v>
                </c:pt>
                <c:pt idx="368">
                  <c:v>2020-07-24-11:56:38</c:v>
                </c:pt>
                <c:pt idx="369">
                  <c:v>2020-07-24-11:56:43</c:v>
                </c:pt>
                <c:pt idx="370">
                  <c:v>2020-07-24-11:56:49</c:v>
                </c:pt>
                <c:pt idx="371">
                  <c:v>2020-07-24-11:56:55</c:v>
                </c:pt>
                <c:pt idx="372">
                  <c:v>2020-07-24-11:57:00</c:v>
                </c:pt>
                <c:pt idx="373">
                  <c:v>2020-07-24-11:57:06</c:v>
                </c:pt>
                <c:pt idx="374">
                  <c:v>2020-07-24-11:57:12</c:v>
                </c:pt>
                <c:pt idx="375">
                  <c:v>2020-07-24-11:57:17</c:v>
                </c:pt>
                <c:pt idx="376">
                  <c:v>2020-07-24-11:57:23</c:v>
                </c:pt>
                <c:pt idx="377">
                  <c:v>2020-07-24-11:57:29</c:v>
                </c:pt>
                <c:pt idx="378">
                  <c:v>2020-07-24-11:57:34</c:v>
                </c:pt>
                <c:pt idx="379">
                  <c:v>2020-07-24-11:57:40</c:v>
                </c:pt>
                <c:pt idx="380">
                  <c:v>2020-07-24-11:57:45</c:v>
                </c:pt>
                <c:pt idx="381">
                  <c:v>2020-07-24-11:57:51</c:v>
                </c:pt>
                <c:pt idx="382">
                  <c:v>2020-07-24-11:57:57</c:v>
                </c:pt>
                <c:pt idx="383">
                  <c:v>2020-07-24-11:58:02</c:v>
                </c:pt>
                <c:pt idx="384">
                  <c:v>2020-07-24-11:58:08</c:v>
                </c:pt>
                <c:pt idx="385">
                  <c:v>2020-07-24-11:58:14</c:v>
                </c:pt>
                <c:pt idx="386">
                  <c:v>2020-07-24-11:58:19</c:v>
                </c:pt>
                <c:pt idx="387">
                  <c:v>2020-07-24-11:58:25</c:v>
                </c:pt>
                <c:pt idx="388">
                  <c:v>2020-07-24-11:58:31</c:v>
                </c:pt>
                <c:pt idx="389">
                  <c:v>2020-07-24-11:58:36</c:v>
                </c:pt>
                <c:pt idx="390">
                  <c:v>2020-07-24-11:58:42</c:v>
                </c:pt>
                <c:pt idx="391">
                  <c:v>2020-07-24-11:58:47</c:v>
                </c:pt>
                <c:pt idx="392">
                  <c:v>2020-07-24-11:58:53</c:v>
                </c:pt>
                <c:pt idx="393">
                  <c:v>2020-07-24-11:58:59</c:v>
                </c:pt>
                <c:pt idx="394">
                  <c:v>2020-07-24-11:59:04</c:v>
                </c:pt>
                <c:pt idx="395">
                  <c:v>2020-07-24-11:59:10</c:v>
                </c:pt>
                <c:pt idx="396">
                  <c:v>2020-07-24-11:59:16</c:v>
                </c:pt>
                <c:pt idx="397">
                  <c:v>2020-07-24-11:59:21</c:v>
                </c:pt>
                <c:pt idx="398">
                  <c:v>2020-07-24-11:59:27</c:v>
                </c:pt>
                <c:pt idx="399">
                  <c:v>2020-07-24-11:59:33</c:v>
                </c:pt>
                <c:pt idx="400">
                  <c:v>2020-07-24-11:59:38</c:v>
                </c:pt>
                <c:pt idx="401">
                  <c:v>2020-07-24-11:59:44</c:v>
                </c:pt>
                <c:pt idx="402">
                  <c:v>2020-07-24-11:59:50</c:v>
                </c:pt>
                <c:pt idx="403">
                  <c:v>2020-07-24-11:59:55</c:v>
                </c:pt>
                <c:pt idx="404">
                  <c:v>2020-07-24-12:00:01</c:v>
                </c:pt>
                <c:pt idx="405">
                  <c:v>2020-07-24-12:00:06</c:v>
                </c:pt>
                <c:pt idx="406">
                  <c:v>2020-07-24-12:00:12</c:v>
                </c:pt>
                <c:pt idx="407">
                  <c:v>2020-07-24-12:00:18</c:v>
                </c:pt>
                <c:pt idx="408">
                  <c:v>2020-07-24-12:00:23</c:v>
                </c:pt>
                <c:pt idx="409">
                  <c:v>2020-07-24-12:00:29</c:v>
                </c:pt>
                <c:pt idx="410">
                  <c:v>2020-07-24-12:00:35</c:v>
                </c:pt>
                <c:pt idx="411">
                  <c:v>2020-07-24-12:00:40</c:v>
                </c:pt>
                <c:pt idx="412">
                  <c:v>2020-07-24-12:00:46</c:v>
                </c:pt>
                <c:pt idx="413">
                  <c:v>2020-07-24-12:00:52</c:v>
                </c:pt>
                <c:pt idx="414">
                  <c:v>2020-07-24-12:00:57</c:v>
                </c:pt>
                <c:pt idx="415">
                  <c:v>2020-07-24-12:01:03</c:v>
                </c:pt>
                <c:pt idx="416">
                  <c:v>2020-07-24-12:01:09</c:v>
                </c:pt>
                <c:pt idx="417">
                  <c:v>2020-07-24-12:01:14</c:v>
                </c:pt>
                <c:pt idx="418">
                  <c:v>2020-07-24-12:01:20</c:v>
                </c:pt>
                <c:pt idx="419">
                  <c:v>2020-07-24-12:01:25</c:v>
                </c:pt>
                <c:pt idx="420">
                  <c:v>2020-07-24-12:01:31</c:v>
                </c:pt>
                <c:pt idx="421">
                  <c:v>2020-07-24-12:01:37</c:v>
                </c:pt>
                <c:pt idx="422">
                  <c:v>2020-07-24-12:01:42</c:v>
                </c:pt>
                <c:pt idx="423">
                  <c:v>2020-07-24-12:01:48</c:v>
                </c:pt>
                <c:pt idx="424">
                  <c:v>2020-07-24-12:01:54</c:v>
                </c:pt>
                <c:pt idx="425">
                  <c:v>2020-07-24-12:01:59</c:v>
                </c:pt>
                <c:pt idx="426">
                  <c:v>2020-07-24-12:02:05</c:v>
                </c:pt>
                <c:pt idx="427">
                  <c:v>2020-07-24-12:02:10</c:v>
                </c:pt>
                <c:pt idx="428">
                  <c:v>2020-07-24-12:02:16</c:v>
                </c:pt>
                <c:pt idx="429">
                  <c:v>2020-07-24-12:02:22</c:v>
                </c:pt>
                <c:pt idx="430">
                  <c:v>2020-07-24-12:02:27</c:v>
                </c:pt>
                <c:pt idx="431">
                  <c:v>2020-07-24-12:02:33</c:v>
                </c:pt>
                <c:pt idx="432">
                  <c:v>2020-07-24-12:02:39</c:v>
                </c:pt>
                <c:pt idx="433">
                  <c:v>2020-07-24-12:02:44</c:v>
                </c:pt>
                <c:pt idx="434">
                  <c:v>2020-07-24-12:02:50</c:v>
                </c:pt>
                <c:pt idx="435">
                  <c:v>2020-07-24-12:02:56</c:v>
                </c:pt>
                <c:pt idx="436">
                  <c:v>2020-07-24-12:03:01</c:v>
                </c:pt>
                <c:pt idx="437">
                  <c:v>2020-07-24-12:03:07</c:v>
                </c:pt>
                <c:pt idx="438">
                  <c:v>2020-07-24-12:03:12</c:v>
                </c:pt>
                <c:pt idx="439">
                  <c:v>2020-07-24-12:03:18</c:v>
                </c:pt>
                <c:pt idx="440">
                  <c:v>2020-07-24-12:03:24</c:v>
                </c:pt>
                <c:pt idx="441">
                  <c:v>2020-07-24-12:03:29</c:v>
                </c:pt>
                <c:pt idx="442">
                  <c:v>2020-07-24-12:03:35</c:v>
                </c:pt>
                <c:pt idx="443">
                  <c:v>2020-07-24-12:03:41</c:v>
                </c:pt>
                <c:pt idx="444">
                  <c:v>2020-07-24-12:03:46</c:v>
                </c:pt>
                <c:pt idx="445">
                  <c:v>2020-07-24-12:03:52</c:v>
                </c:pt>
                <c:pt idx="446">
                  <c:v>2020-07-24-12:03:58</c:v>
                </c:pt>
                <c:pt idx="447">
                  <c:v>2020-07-24-12:04:03</c:v>
                </c:pt>
                <c:pt idx="448">
                  <c:v>2020-07-24-12:04:09</c:v>
                </c:pt>
                <c:pt idx="449">
                  <c:v>2020-07-24-12:04:14</c:v>
                </c:pt>
                <c:pt idx="450">
                  <c:v>2020-07-24-12:04:20</c:v>
                </c:pt>
                <c:pt idx="451">
                  <c:v>2020-07-24-12:04:26</c:v>
                </c:pt>
                <c:pt idx="452">
                  <c:v>2020-07-24-12:04:31</c:v>
                </c:pt>
                <c:pt idx="453">
                  <c:v>2020-07-24-12:04:37</c:v>
                </c:pt>
                <c:pt idx="454">
                  <c:v>2020-07-24-12:04:43</c:v>
                </c:pt>
                <c:pt idx="455">
                  <c:v>2020-07-24-12:04:48</c:v>
                </c:pt>
                <c:pt idx="456">
                  <c:v>2020-07-24-12:04:54</c:v>
                </c:pt>
                <c:pt idx="457">
                  <c:v>2020-07-24-12:04:59</c:v>
                </c:pt>
                <c:pt idx="458">
                  <c:v>2020-07-24-12:05:05</c:v>
                </c:pt>
                <c:pt idx="459">
                  <c:v>2020-07-24-12:05:11</c:v>
                </c:pt>
                <c:pt idx="460">
                  <c:v>2020-07-24-12:05:16</c:v>
                </c:pt>
                <c:pt idx="461">
                  <c:v>2020-07-24-12:05:22</c:v>
                </c:pt>
                <c:pt idx="462">
                  <c:v>2020-07-24-12:05:28</c:v>
                </c:pt>
                <c:pt idx="463">
                  <c:v>2020-07-24-12:05:33</c:v>
                </c:pt>
                <c:pt idx="464">
                  <c:v>2020-07-24-12:05:39</c:v>
                </c:pt>
                <c:pt idx="465">
                  <c:v>2020-07-24-12:05:45</c:v>
                </c:pt>
                <c:pt idx="466">
                  <c:v>2020-07-24-12:05:50</c:v>
                </c:pt>
                <c:pt idx="467">
                  <c:v>2020-07-24-12:05:56</c:v>
                </c:pt>
                <c:pt idx="468">
                  <c:v>2020-07-24-12:06:01</c:v>
                </c:pt>
                <c:pt idx="469">
                  <c:v>2020-07-24-12:06:07</c:v>
                </c:pt>
                <c:pt idx="470">
                  <c:v>2020-07-24-12:06:13</c:v>
                </c:pt>
                <c:pt idx="471">
                  <c:v>2020-07-24-12:06:18</c:v>
                </c:pt>
                <c:pt idx="472">
                  <c:v>2020-07-24-12:06:24</c:v>
                </c:pt>
                <c:pt idx="473">
                  <c:v>2020-07-24-12:06:30</c:v>
                </c:pt>
                <c:pt idx="474">
                  <c:v>2020-07-24-12:06:35</c:v>
                </c:pt>
                <c:pt idx="475">
                  <c:v>2020-07-24-12:06:41</c:v>
                </c:pt>
                <c:pt idx="476">
                  <c:v>2020-07-24-12:06:46</c:v>
                </c:pt>
                <c:pt idx="477">
                  <c:v>2020-07-24-12:06:52</c:v>
                </c:pt>
                <c:pt idx="478">
                  <c:v>2020-07-24-12:06:58</c:v>
                </c:pt>
                <c:pt idx="479">
                  <c:v>2020-07-24-12:07:03</c:v>
                </c:pt>
                <c:pt idx="480">
                  <c:v>2020-07-24-12:07:09</c:v>
                </c:pt>
                <c:pt idx="481">
                  <c:v>2020-07-24-12:07:15</c:v>
                </c:pt>
                <c:pt idx="482">
                  <c:v>2020-07-24-12:07:20</c:v>
                </c:pt>
                <c:pt idx="483">
                  <c:v>2020-07-24-12:07:26</c:v>
                </c:pt>
                <c:pt idx="484">
                  <c:v>2020-07-24-12:07:32</c:v>
                </c:pt>
                <c:pt idx="485">
                  <c:v>2020-07-24-12:07:37</c:v>
                </c:pt>
                <c:pt idx="486">
                  <c:v>2020-07-24-12:07:43</c:v>
                </c:pt>
                <c:pt idx="487">
                  <c:v>2020-07-24-12:07:49</c:v>
                </c:pt>
                <c:pt idx="488">
                  <c:v>2020-07-24-12:07:54</c:v>
                </c:pt>
                <c:pt idx="489">
                  <c:v>2020-07-24-12:08:00</c:v>
                </c:pt>
                <c:pt idx="490">
                  <c:v>2020-07-24-12:08:06</c:v>
                </c:pt>
                <c:pt idx="491">
                  <c:v>2020-07-24-12:08:11</c:v>
                </c:pt>
                <c:pt idx="492">
                  <c:v>2020-07-24-12:08:17</c:v>
                </c:pt>
                <c:pt idx="493">
                  <c:v>2020-07-24-12:08:22</c:v>
                </c:pt>
                <c:pt idx="494">
                  <c:v>2020-07-24-12:08:28</c:v>
                </c:pt>
                <c:pt idx="495">
                  <c:v>2020-07-24-12:08:34</c:v>
                </c:pt>
                <c:pt idx="496">
                  <c:v>2020-07-24-12:08:39</c:v>
                </c:pt>
                <c:pt idx="497">
                  <c:v>2020-07-24-12:08:45</c:v>
                </c:pt>
                <c:pt idx="498">
                  <c:v>2020-07-24-12:08:51</c:v>
                </c:pt>
                <c:pt idx="499">
                  <c:v>2020-07-24-12:08:56</c:v>
                </c:pt>
                <c:pt idx="500">
                  <c:v>2020-07-24-12:09:02</c:v>
                </c:pt>
                <c:pt idx="501">
                  <c:v>2020-07-24-12:09:07</c:v>
                </c:pt>
                <c:pt idx="502">
                  <c:v>2020-07-24-12:09:13</c:v>
                </c:pt>
                <c:pt idx="503">
                  <c:v>2020-07-24-12:09:19</c:v>
                </c:pt>
                <c:pt idx="504">
                  <c:v>2020-07-24-12:09:24</c:v>
                </c:pt>
                <c:pt idx="505">
                  <c:v>2020-07-24-12:09:30</c:v>
                </c:pt>
                <c:pt idx="506">
                  <c:v>2020-07-24-12:09:36</c:v>
                </c:pt>
                <c:pt idx="507">
                  <c:v>2020-07-24-12:09:41</c:v>
                </c:pt>
                <c:pt idx="508">
                  <c:v>2020-07-24-12:09:47</c:v>
                </c:pt>
                <c:pt idx="509">
                  <c:v>2020-07-24-12:09:53</c:v>
                </c:pt>
                <c:pt idx="510">
                  <c:v>2020-07-24-12:09:58</c:v>
                </c:pt>
                <c:pt idx="511">
                  <c:v>2020-07-24-12:10:04</c:v>
                </c:pt>
                <c:pt idx="512">
                  <c:v>2020-07-24-12:10:09</c:v>
                </c:pt>
                <c:pt idx="513">
                  <c:v>2020-07-24-12:10:15</c:v>
                </c:pt>
                <c:pt idx="514">
                  <c:v>2020-07-24-12:10:21</c:v>
                </c:pt>
                <c:pt idx="515">
                  <c:v>2020-07-24-12:10:26</c:v>
                </c:pt>
                <c:pt idx="516">
                  <c:v>2020-07-24-12:10:32</c:v>
                </c:pt>
                <c:pt idx="517">
                  <c:v>2020-07-24-12:10:38</c:v>
                </c:pt>
                <c:pt idx="518">
                  <c:v>2020-07-24-12:10:43</c:v>
                </c:pt>
                <c:pt idx="519">
                  <c:v>2020-07-24-12:10:49</c:v>
                </c:pt>
                <c:pt idx="520">
                  <c:v>2020-07-24-12:10:54</c:v>
                </c:pt>
                <c:pt idx="521">
                  <c:v>2020-07-24-12:11:00</c:v>
                </c:pt>
                <c:pt idx="522">
                  <c:v>2020-07-24-12:11:06</c:v>
                </c:pt>
                <c:pt idx="523">
                  <c:v>2020-07-24-12:11:11</c:v>
                </c:pt>
                <c:pt idx="524">
                  <c:v>2020-07-24-12:11:17</c:v>
                </c:pt>
                <c:pt idx="525">
                  <c:v>2020-07-24-12:11:23</c:v>
                </c:pt>
                <c:pt idx="526">
                  <c:v>2020-07-24-12:11:28</c:v>
                </c:pt>
                <c:pt idx="527">
                  <c:v>2020-07-24-12:11:34</c:v>
                </c:pt>
                <c:pt idx="528">
                  <c:v>2020-07-24-12:11:39</c:v>
                </c:pt>
                <c:pt idx="529">
                  <c:v>2020-07-24-12:11:45</c:v>
                </c:pt>
                <c:pt idx="530">
                  <c:v>2020-07-24-12:11:51</c:v>
                </c:pt>
                <c:pt idx="531">
                  <c:v>2020-07-24-12:11:56</c:v>
                </c:pt>
                <c:pt idx="532">
                  <c:v>2020-07-24-12:12:02</c:v>
                </c:pt>
                <c:pt idx="533">
                  <c:v>2020-07-24-12:12:08</c:v>
                </c:pt>
                <c:pt idx="534">
                  <c:v>2020-07-24-12:12:13</c:v>
                </c:pt>
                <c:pt idx="535">
                  <c:v>2020-07-24-12:12:19</c:v>
                </c:pt>
                <c:pt idx="536">
                  <c:v>2020-07-24-12:12:25</c:v>
                </c:pt>
                <c:pt idx="537">
                  <c:v>2020-07-24-12:12:30</c:v>
                </c:pt>
                <c:pt idx="538">
                  <c:v>2020-07-24-12:12:36</c:v>
                </c:pt>
                <c:pt idx="539">
                  <c:v>2020-07-24-12:12:41</c:v>
                </c:pt>
                <c:pt idx="540">
                  <c:v>2020-07-24-12:12:47</c:v>
                </c:pt>
                <c:pt idx="541">
                  <c:v>2020-07-24-12:12:53</c:v>
                </c:pt>
                <c:pt idx="542">
                  <c:v>2020-07-24-12:12:58</c:v>
                </c:pt>
                <c:pt idx="543">
                  <c:v>2020-07-24-12:13:04</c:v>
                </c:pt>
                <c:pt idx="544">
                  <c:v>2020-07-24-12:13:10</c:v>
                </c:pt>
                <c:pt idx="545">
                  <c:v>2020-07-24-12:13:15</c:v>
                </c:pt>
                <c:pt idx="546">
                  <c:v>2020-07-24-12:13:21</c:v>
                </c:pt>
                <c:pt idx="547">
                  <c:v>2020-07-24-12:13:26</c:v>
                </c:pt>
                <c:pt idx="548">
                  <c:v>2020-07-24-12:13:32</c:v>
                </c:pt>
                <c:pt idx="549">
                  <c:v>2020-07-24-12:13:38</c:v>
                </c:pt>
                <c:pt idx="550">
                  <c:v>2020-07-24-12:13:43</c:v>
                </c:pt>
                <c:pt idx="551">
                  <c:v>2020-07-24-12:13:49</c:v>
                </c:pt>
                <c:pt idx="552">
                  <c:v>2020-07-24-12:13:55</c:v>
                </c:pt>
                <c:pt idx="553">
                  <c:v>2020-07-24-12:14:00</c:v>
                </c:pt>
                <c:pt idx="554">
                  <c:v>2020-07-24-12:14:06</c:v>
                </c:pt>
                <c:pt idx="555">
                  <c:v>2020-07-24-12:14:11</c:v>
                </c:pt>
                <c:pt idx="556">
                  <c:v>2020-07-24-12:14:17</c:v>
                </c:pt>
                <c:pt idx="557">
                  <c:v>2020-07-24-12:14:23</c:v>
                </c:pt>
                <c:pt idx="558">
                  <c:v>2020-07-24-12:14:28</c:v>
                </c:pt>
                <c:pt idx="559">
                  <c:v>2020-07-24-12:14:34</c:v>
                </c:pt>
                <c:pt idx="560">
                  <c:v>2020-07-24-12:14:40</c:v>
                </c:pt>
                <c:pt idx="561">
                  <c:v>2020-07-24-12:14:45</c:v>
                </c:pt>
                <c:pt idx="562">
                  <c:v>2020-07-24-12:14:51</c:v>
                </c:pt>
                <c:pt idx="563">
                  <c:v>2020-07-24-12:14:56</c:v>
                </c:pt>
                <c:pt idx="564">
                  <c:v>2020-07-24-12:15:02</c:v>
                </c:pt>
                <c:pt idx="565">
                  <c:v>2020-07-24-12:15:08</c:v>
                </c:pt>
                <c:pt idx="566">
                  <c:v>2020-07-24-12:15:13</c:v>
                </c:pt>
                <c:pt idx="567">
                  <c:v>2020-07-24-12:15:19</c:v>
                </c:pt>
                <c:pt idx="568">
                  <c:v>2020-07-24-12:15:25</c:v>
                </c:pt>
                <c:pt idx="569">
                  <c:v>2020-07-24-12:15:30</c:v>
                </c:pt>
                <c:pt idx="570">
                  <c:v>2020-07-24-12:15:36</c:v>
                </c:pt>
                <c:pt idx="571">
                  <c:v>2020-07-24-12:15:42</c:v>
                </c:pt>
                <c:pt idx="572">
                  <c:v>2020-07-24-12:15:47</c:v>
                </c:pt>
                <c:pt idx="573">
                  <c:v>2020-07-24-12:15:53</c:v>
                </c:pt>
                <c:pt idx="574">
                  <c:v>2020-07-24-12:15:58</c:v>
                </c:pt>
                <c:pt idx="575">
                  <c:v>2020-07-24-12:16:04</c:v>
                </c:pt>
                <c:pt idx="576">
                  <c:v>2020-07-24-12:16:10</c:v>
                </c:pt>
                <c:pt idx="577">
                  <c:v>2020-07-24-12:16:15</c:v>
                </c:pt>
                <c:pt idx="578">
                  <c:v>2020-07-24-12:16:21</c:v>
                </c:pt>
                <c:pt idx="579">
                  <c:v>2020-07-24-12:16:27</c:v>
                </c:pt>
                <c:pt idx="580">
                  <c:v>2020-07-24-12:16:32</c:v>
                </c:pt>
                <c:pt idx="581">
                  <c:v>2020-07-24-12:16:38</c:v>
                </c:pt>
                <c:pt idx="582">
                  <c:v>2020-07-24-12:16:43</c:v>
                </c:pt>
                <c:pt idx="583">
                  <c:v>2020-07-24-12:16:49</c:v>
                </c:pt>
                <c:pt idx="584">
                  <c:v>2020-07-24-12:16:55</c:v>
                </c:pt>
                <c:pt idx="585">
                  <c:v>2020-07-24-12:17:00</c:v>
                </c:pt>
                <c:pt idx="586">
                  <c:v>2020-07-24-12:17:06</c:v>
                </c:pt>
                <c:pt idx="587">
                  <c:v>2020-07-24-12:17:12</c:v>
                </c:pt>
                <c:pt idx="588">
                  <c:v>2020-07-24-12:17:17</c:v>
                </c:pt>
                <c:pt idx="589">
                  <c:v>2020-07-24-12:17:23</c:v>
                </c:pt>
                <c:pt idx="590">
                  <c:v>2020-07-24-12:17:28</c:v>
                </c:pt>
                <c:pt idx="591">
                  <c:v>2020-07-24-12:17:34</c:v>
                </c:pt>
                <c:pt idx="592">
                  <c:v>2020-07-24-12:17:40</c:v>
                </c:pt>
                <c:pt idx="593">
                  <c:v>2020-07-24-12:17:45</c:v>
                </c:pt>
                <c:pt idx="594">
                  <c:v>2020-07-24-12:17:51</c:v>
                </c:pt>
                <c:pt idx="595">
                  <c:v>2020-07-24-12:17:57</c:v>
                </c:pt>
              </c:strCache>
            </c:strRef>
          </c:cat>
          <c:val>
            <c:numRef>
              <c:f>'[1]@us1@ping5-all'!$D$2:$D$597</c:f>
              <c:numCache>
                <c:formatCode>General</c:formatCode>
                <c:ptCount val="596"/>
                <c:pt idx="0">
                  <c:v>99.245999999999995</c:v>
                </c:pt>
                <c:pt idx="1">
                  <c:v>97.929000000000002</c:v>
                </c:pt>
                <c:pt idx="2">
                  <c:v>97.936999999999998</c:v>
                </c:pt>
                <c:pt idx="3">
                  <c:v>97.959000000000003</c:v>
                </c:pt>
                <c:pt idx="4">
                  <c:v>98.001999999999995</c:v>
                </c:pt>
                <c:pt idx="5">
                  <c:v>97.930999999999997</c:v>
                </c:pt>
                <c:pt idx="6">
                  <c:v>98.042000000000002</c:v>
                </c:pt>
                <c:pt idx="7">
                  <c:v>98.009</c:v>
                </c:pt>
                <c:pt idx="8">
                  <c:v>98.019000000000005</c:v>
                </c:pt>
                <c:pt idx="9">
                  <c:v>97.977000000000004</c:v>
                </c:pt>
                <c:pt idx="10">
                  <c:v>98.001000000000005</c:v>
                </c:pt>
                <c:pt idx="11">
                  <c:v>99.885999999999996</c:v>
                </c:pt>
                <c:pt idx="12">
                  <c:v>98.024000000000001</c:v>
                </c:pt>
                <c:pt idx="13">
                  <c:v>98.003</c:v>
                </c:pt>
                <c:pt idx="14">
                  <c:v>97.991</c:v>
                </c:pt>
                <c:pt idx="15">
                  <c:v>97.99</c:v>
                </c:pt>
                <c:pt idx="16">
                  <c:v>98.078999999999994</c:v>
                </c:pt>
                <c:pt idx="17">
                  <c:v>98</c:v>
                </c:pt>
                <c:pt idx="18">
                  <c:v>97.998999999999995</c:v>
                </c:pt>
                <c:pt idx="19">
                  <c:v>98.064999999999998</c:v>
                </c:pt>
                <c:pt idx="20">
                  <c:v>97.953999999999994</c:v>
                </c:pt>
                <c:pt idx="21">
                  <c:v>98.548000000000002</c:v>
                </c:pt>
                <c:pt idx="22">
                  <c:v>97.998000000000005</c:v>
                </c:pt>
                <c:pt idx="23">
                  <c:v>98.055999999999997</c:v>
                </c:pt>
                <c:pt idx="24">
                  <c:v>98</c:v>
                </c:pt>
                <c:pt idx="25">
                  <c:v>97.984999999999999</c:v>
                </c:pt>
                <c:pt idx="26">
                  <c:v>98.039000000000001</c:v>
                </c:pt>
                <c:pt idx="27">
                  <c:v>97.935000000000002</c:v>
                </c:pt>
                <c:pt idx="28">
                  <c:v>97.962999999999994</c:v>
                </c:pt>
                <c:pt idx="29">
                  <c:v>97.998999999999995</c:v>
                </c:pt>
                <c:pt idx="30">
                  <c:v>97.947000000000003</c:v>
                </c:pt>
                <c:pt idx="31">
                  <c:v>98.024000000000001</c:v>
                </c:pt>
                <c:pt idx="32">
                  <c:v>97.994</c:v>
                </c:pt>
                <c:pt idx="33">
                  <c:v>97.98</c:v>
                </c:pt>
                <c:pt idx="34">
                  <c:v>97.986999999999995</c:v>
                </c:pt>
                <c:pt idx="35">
                  <c:v>97.917000000000002</c:v>
                </c:pt>
                <c:pt idx="36">
                  <c:v>97.936000000000007</c:v>
                </c:pt>
                <c:pt idx="37">
                  <c:v>97.965999999999994</c:v>
                </c:pt>
                <c:pt idx="38">
                  <c:v>97.97</c:v>
                </c:pt>
                <c:pt idx="39">
                  <c:v>98.009</c:v>
                </c:pt>
                <c:pt idx="40">
                  <c:v>99.256</c:v>
                </c:pt>
                <c:pt idx="41">
                  <c:v>98.031999999999996</c:v>
                </c:pt>
                <c:pt idx="42">
                  <c:v>98.072999999999993</c:v>
                </c:pt>
                <c:pt idx="43">
                  <c:v>97.945999999999998</c:v>
                </c:pt>
                <c:pt idx="44">
                  <c:v>97.992999999999995</c:v>
                </c:pt>
                <c:pt idx="45">
                  <c:v>97.995000000000005</c:v>
                </c:pt>
                <c:pt idx="46">
                  <c:v>97.975999999999999</c:v>
                </c:pt>
                <c:pt idx="47">
                  <c:v>97.998999999999995</c:v>
                </c:pt>
                <c:pt idx="48">
                  <c:v>97.950999999999993</c:v>
                </c:pt>
                <c:pt idx="49">
                  <c:v>97.947000000000003</c:v>
                </c:pt>
                <c:pt idx="50">
                  <c:v>97.971999999999994</c:v>
                </c:pt>
                <c:pt idx="51">
                  <c:v>97.99</c:v>
                </c:pt>
                <c:pt idx="52">
                  <c:v>98.024000000000001</c:v>
                </c:pt>
                <c:pt idx="53">
                  <c:v>97.981999999999999</c:v>
                </c:pt>
                <c:pt idx="54">
                  <c:v>97.974000000000004</c:v>
                </c:pt>
                <c:pt idx="55">
                  <c:v>97.995000000000005</c:v>
                </c:pt>
                <c:pt idx="56">
                  <c:v>97.975999999999999</c:v>
                </c:pt>
                <c:pt idx="57">
                  <c:v>97.888000000000005</c:v>
                </c:pt>
                <c:pt idx="58">
                  <c:v>97.986999999999995</c:v>
                </c:pt>
                <c:pt idx="59">
                  <c:v>98.028999999999996</c:v>
                </c:pt>
                <c:pt idx="60">
                  <c:v>97.932000000000002</c:v>
                </c:pt>
                <c:pt idx="61">
                  <c:v>97.974000000000004</c:v>
                </c:pt>
                <c:pt idx="62">
                  <c:v>99.748999999999995</c:v>
                </c:pt>
                <c:pt idx="63">
                  <c:v>98.034000000000006</c:v>
                </c:pt>
                <c:pt idx="64">
                  <c:v>98.058000000000007</c:v>
                </c:pt>
                <c:pt idx="65">
                  <c:v>97.876000000000005</c:v>
                </c:pt>
                <c:pt idx="66">
                  <c:v>98.001000000000005</c:v>
                </c:pt>
                <c:pt idx="67">
                  <c:v>98.001999999999995</c:v>
                </c:pt>
                <c:pt idx="68">
                  <c:v>98.042000000000002</c:v>
                </c:pt>
                <c:pt idx="69">
                  <c:v>97.950999999999993</c:v>
                </c:pt>
                <c:pt idx="70">
                  <c:v>98.034999999999997</c:v>
                </c:pt>
                <c:pt idx="71">
                  <c:v>98.090999999999994</c:v>
                </c:pt>
                <c:pt idx="72">
                  <c:v>97.954999999999998</c:v>
                </c:pt>
                <c:pt idx="73">
                  <c:v>98.009</c:v>
                </c:pt>
                <c:pt idx="74">
                  <c:v>97.981999999999999</c:v>
                </c:pt>
                <c:pt idx="75">
                  <c:v>98.012</c:v>
                </c:pt>
                <c:pt idx="76">
                  <c:v>97.998999999999995</c:v>
                </c:pt>
                <c:pt idx="77">
                  <c:v>97.983000000000004</c:v>
                </c:pt>
                <c:pt idx="78">
                  <c:v>97.95</c:v>
                </c:pt>
                <c:pt idx="79">
                  <c:v>97.908000000000001</c:v>
                </c:pt>
                <c:pt idx="80">
                  <c:v>98.048000000000002</c:v>
                </c:pt>
                <c:pt idx="81">
                  <c:v>97.957999999999998</c:v>
                </c:pt>
                <c:pt idx="82">
                  <c:v>97.95</c:v>
                </c:pt>
                <c:pt idx="83">
                  <c:v>97.977000000000004</c:v>
                </c:pt>
                <c:pt idx="84">
                  <c:v>98.102999999999994</c:v>
                </c:pt>
                <c:pt idx="85">
                  <c:v>97.988</c:v>
                </c:pt>
                <c:pt idx="86">
                  <c:v>98.015000000000001</c:v>
                </c:pt>
                <c:pt idx="87">
                  <c:v>97.962000000000003</c:v>
                </c:pt>
                <c:pt idx="88">
                  <c:v>97.872</c:v>
                </c:pt>
                <c:pt idx="89">
                  <c:v>97.986999999999995</c:v>
                </c:pt>
                <c:pt idx="90">
                  <c:v>97.921000000000006</c:v>
                </c:pt>
                <c:pt idx="91">
                  <c:v>97.944000000000003</c:v>
                </c:pt>
                <c:pt idx="92">
                  <c:v>97.94</c:v>
                </c:pt>
                <c:pt idx="93">
                  <c:v>98.03</c:v>
                </c:pt>
                <c:pt idx="94">
                  <c:v>97.93</c:v>
                </c:pt>
                <c:pt idx="95">
                  <c:v>97.971999999999994</c:v>
                </c:pt>
                <c:pt idx="96">
                  <c:v>97.989000000000004</c:v>
                </c:pt>
                <c:pt idx="97">
                  <c:v>97.963999999999999</c:v>
                </c:pt>
                <c:pt idx="98">
                  <c:v>97.935000000000002</c:v>
                </c:pt>
                <c:pt idx="99">
                  <c:v>97.998999999999995</c:v>
                </c:pt>
                <c:pt idx="100">
                  <c:v>97.938999999999993</c:v>
                </c:pt>
                <c:pt idx="101">
                  <c:v>97.935000000000002</c:v>
                </c:pt>
                <c:pt idx="102">
                  <c:v>98.052999999999997</c:v>
                </c:pt>
                <c:pt idx="103">
                  <c:v>97.953000000000003</c:v>
                </c:pt>
                <c:pt idx="104">
                  <c:v>97.917000000000002</c:v>
                </c:pt>
                <c:pt idx="105">
                  <c:v>97.893000000000001</c:v>
                </c:pt>
                <c:pt idx="106">
                  <c:v>97.94</c:v>
                </c:pt>
                <c:pt idx="107">
                  <c:v>97.891999999999996</c:v>
                </c:pt>
                <c:pt idx="108">
                  <c:v>98</c:v>
                </c:pt>
                <c:pt idx="109">
                  <c:v>98.004999999999995</c:v>
                </c:pt>
                <c:pt idx="110">
                  <c:v>98.212000000000003</c:v>
                </c:pt>
                <c:pt idx="111">
                  <c:v>97.888000000000005</c:v>
                </c:pt>
                <c:pt idx="112">
                  <c:v>97.989000000000004</c:v>
                </c:pt>
                <c:pt idx="113">
                  <c:v>97.93</c:v>
                </c:pt>
                <c:pt idx="114">
                  <c:v>97.932000000000002</c:v>
                </c:pt>
                <c:pt idx="115">
                  <c:v>97.974999999999994</c:v>
                </c:pt>
                <c:pt idx="116">
                  <c:v>97.852000000000004</c:v>
                </c:pt>
                <c:pt idx="117">
                  <c:v>97.93</c:v>
                </c:pt>
                <c:pt idx="118">
                  <c:v>97.873000000000005</c:v>
                </c:pt>
                <c:pt idx="119">
                  <c:v>98.018000000000001</c:v>
                </c:pt>
                <c:pt idx="120">
                  <c:v>97.962999999999994</c:v>
                </c:pt>
                <c:pt idx="121">
                  <c:v>97.936000000000007</c:v>
                </c:pt>
                <c:pt idx="122">
                  <c:v>97.96</c:v>
                </c:pt>
                <c:pt idx="123">
                  <c:v>97.936999999999998</c:v>
                </c:pt>
                <c:pt idx="124">
                  <c:v>97.986000000000004</c:v>
                </c:pt>
                <c:pt idx="125">
                  <c:v>97.988</c:v>
                </c:pt>
                <c:pt idx="126">
                  <c:v>98.003</c:v>
                </c:pt>
                <c:pt idx="127">
                  <c:v>97.942999999999998</c:v>
                </c:pt>
                <c:pt idx="128">
                  <c:v>97.888000000000005</c:v>
                </c:pt>
                <c:pt idx="129">
                  <c:v>97.94</c:v>
                </c:pt>
                <c:pt idx="130">
                  <c:v>97.926000000000002</c:v>
                </c:pt>
                <c:pt idx="131">
                  <c:v>98.025999999999996</c:v>
                </c:pt>
                <c:pt idx="132">
                  <c:v>97.921999999999997</c:v>
                </c:pt>
                <c:pt idx="133">
                  <c:v>97.953999999999994</c:v>
                </c:pt>
                <c:pt idx="134">
                  <c:v>97.856999999999999</c:v>
                </c:pt>
                <c:pt idx="135">
                  <c:v>97.923000000000002</c:v>
                </c:pt>
                <c:pt idx="136">
                  <c:v>97.980999999999995</c:v>
                </c:pt>
                <c:pt idx="137">
                  <c:v>97.956999999999994</c:v>
                </c:pt>
                <c:pt idx="138">
                  <c:v>97.948999999999998</c:v>
                </c:pt>
                <c:pt idx="139">
                  <c:v>98</c:v>
                </c:pt>
                <c:pt idx="140">
                  <c:v>97.962000000000003</c:v>
                </c:pt>
                <c:pt idx="141">
                  <c:v>97.947999999999993</c:v>
                </c:pt>
                <c:pt idx="142">
                  <c:v>97.924000000000007</c:v>
                </c:pt>
                <c:pt idx="143">
                  <c:v>97.879000000000005</c:v>
                </c:pt>
                <c:pt idx="144">
                  <c:v>97.908000000000001</c:v>
                </c:pt>
                <c:pt idx="145">
                  <c:v>97.893000000000001</c:v>
                </c:pt>
                <c:pt idx="146">
                  <c:v>97.980999999999995</c:v>
                </c:pt>
                <c:pt idx="147">
                  <c:v>97.997</c:v>
                </c:pt>
                <c:pt idx="148">
                  <c:v>97.998999999999995</c:v>
                </c:pt>
                <c:pt idx="149">
                  <c:v>98.216999999999999</c:v>
                </c:pt>
                <c:pt idx="150">
                  <c:v>97.95</c:v>
                </c:pt>
                <c:pt idx="151">
                  <c:v>97.992000000000004</c:v>
                </c:pt>
                <c:pt idx="152">
                  <c:v>97.960999999999999</c:v>
                </c:pt>
                <c:pt idx="153">
                  <c:v>97.972999999999999</c:v>
                </c:pt>
                <c:pt idx="154">
                  <c:v>98.010999999999996</c:v>
                </c:pt>
                <c:pt idx="155">
                  <c:v>98.078000000000003</c:v>
                </c:pt>
                <c:pt idx="156">
                  <c:v>97.914000000000001</c:v>
                </c:pt>
                <c:pt idx="157">
                  <c:v>97.944000000000003</c:v>
                </c:pt>
                <c:pt idx="158">
                  <c:v>97.936000000000007</c:v>
                </c:pt>
                <c:pt idx="159">
                  <c:v>98.587000000000003</c:v>
                </c:pt>
                <c:pt idx="160">
                  <c:v>97.974999999999994</c:v>
                </c:pt>
                <c:pt idx="161">
                  <c:v>98.078999999999994</c:v>
                </c:pt>
                <c:pt idx="162">
                  <c:v>97.992000000000004</c:v>
                </c:pt>
                <c:pt idx="163">
                  <c:v>97.963999999999999</c:v>
                </c:pt>
                <c:pt idx="164">
                  <c:v>97.856999999999999</c:v>
                </c:pt>
                <c:pt idx="165">
                  <c:v>97.953999999999994</c:v>
                </c:pt>
                <c:pt idx="166">
                  <c:v>97.921000000000006</c:v>
                </c:pt>
                <c:pt idx="167">
                  <c:v>97.983000000000004</c:v>
                </c:pt>
                <c:pt idx="168">
                  <c:v>97.97</c:v>
                </c:pt>
                <c:pt idx="169">
                  <c:v>97.932000000000002</c:v>
                </c:pt>
                <c:pt idx="170">
                  <c:v>97.99</c:v>
                </c:pt>
                <c:pt idx="171">
                  <c:v>97.918000000000006</c:v>
                </c:pt>
                <c:pt idx="172">
                  <c:v>97.950999999999993</c:v>
                </c:pt>
                <c:pt idx="173">
                  <c:v>97.966999999999999</c:v>
                </c:pt>
                <c:pt idx="174">
                  <c:v>97.932000000000002</c:v>
                </c:pt>
                <c:pt idx="175">
                  <c:v>97.887</c:v>
                </c:pt>
                <c:pt idx="176">
                  <c:v>98.022999999999996</c:v>
                </c:pt>
                <c:pt idx="177">
                  <c:v>97.992000000000004</c:v>
                </c:pt>
                <c:pt idx="178">
                  <c:v>97.902000000000001</c:v>
                </c:pt>
                <c:pt idx="179">
                  <c:v>97.963999999999999</c:v>
                </c:pt>
                <c:pt idx="180">
                  <c:v>97.936999999999998</c:v>
                </c:pt>
                <c:pt idx="181">
                  <c:v>97.947000000000003</c:v>
                </c:pt>
                <c:pt idx="182">
                  <c:v>97.980999999999995</c:v>
                </c:pt>
                <c:pt idx="183">
                  <c:v>97.899000000000001</c:v>
                </c:pt>
                <c:pt idx="184">
                  <c:v>98.033000000000001</c:v>
                </c:pt>
                <c:pt idx="185">
                  <c:v>98.004000000000005</c:v>
                </c:pt>
                <c:pt idx="186">
                  <c:v>97.986999999999995</c:v>
                </c:pt>
                <c:pt idx="187">
                  <c:v>97.986000000000004</c:v>
                </c:pt>
                <c:pt idx="188">
                  <c:v>97.944999999999993</c:v>
                </c:pt>
                <c:pt idx="189">
                  <c:v>97.97</c:v>
                </c:pt>
                <c:pt idx="190">
                  <c:v>98.004000000000005</c:v>
                </c:pt>
                <c:pt idx="191">
                  <c:v>97.935000000000002</c:v>
                </c:pt>
                <c:pt idx="192">
                  <c:v>97.989000000000004</c:v>
                </c:pt>
                <c:pt idx="193">
                  <c:v>97.995999999999995</c:v>
                </c:pt>
                <c:pt idx="194">
                  <c:v>98.146000000000001</c:v>
                </c:pt>
                <c:pt idx="195">
                  <c:v>98.03</c:v>
                </c:pt>
                <c:pt idx="196">
                  <c:v>97.93</c:v>
                </c:pt>
                <c:pt idx="197">
                  <c:v>98.057000000000002</c:v>
                </c:pt>
                <c:pt idx="198">
                  <c:v>97.968999999999994</c:v>
                </c:pt>
                <c:pt idx="199">
                  <c:v>97.930999999999997</c:v>
                </c:pt>
                <c:pt idx="200">
                  <c:v>97.998999999999995</c:v>
                </c:pt>
                <c:pt idx="201">
                  <c:v>98.058999999999997</c:v>
                </c:pt>
                <c:pt idx="202">
                  <c:v>97.981999999999999</c:v>
                </c:pt>
                <c:pt idx="203">
                  <c:v>98.001999999999995</c:v>
                </c:pt>
                <c:pt idx="204">
                  <c:v>97.989000000000004</c:v>
                </c:pt>
                <c:pt idx="205">
                  <c:v>97.953999999999994</c:v>
                </c:pt>
                <c:pt idx="206">
                  <c:v>98.003</c:v>
                </c:pt>
                <c:pt idx="207">
                  <c:v>97.962000000000003</c:v>
                </c:pt>
                <c:pt idx="208">
                  <c:v>98.049000000000007</c:v>
                </c:pt>
                <c:pt idx="209">
                  <c:v>97.977000000000004</c:v>
                </c:pt>
                <c:pt idx="210">
                  <c:v>97.951999999999998</c:v>
                </c:pt>
                <c:pt idx="211">
                  <c:v>98.001999999999995</c:v>
                </c:pt>
                <c:pt idx="212">
                  <c:v>97.938999999999993</c:v>
                </c:pt>
                <c:pt idx="213">
                  <c:v>97.91</c:v>
                </c:pt>
                <c:pt idx="214">
                  <c:v>98.228999999999999</c:v>
                </c:pt>
                <c:pt idx="215">
                  <c:v>97.986999999999995</c:v>
                </c:pt>
                <c:pt idx="216">
                  <c:v>97.97</c:v>
                </c:pt>
                <c:pt idx="217">
                  <c:v>97.950999999999993</c:v>
                </c:pt>
                <c:pt idx="218">
                  <c:v>97.962999999999994</c:v>
                </c:pt>
                <c:pt idx="219">
                  <c:v>97.900999999999996</c:v>
                </c:pt>
                <c:pt idx="220">
                  <c:v>97.930999999999997</c:v>
                </c:pt>
                <c:pt idx="221">
                  <c:v>97.984999999999999</c:v>
                </c:pt>
                <c:pt idx="222">
                  <c:v>97.921999999999997</c:v>
                </c:pt>
                <c:pt idx="223">
                  <c:v>97.962999999999994</c:v>
                </c:pt>
                <c:pt idx="224">
                  <c:v>97.915999999999997</c:v>
                </c:pt>
                <c:pt idx="225">
                  <c:v>97.99</c:v>
                </c:pt>
                <c:pt idx="226">
                  <c:v>97.924000000000007</c:v>
                </c:pt>
                <c:pt idx="227">
                  <c:v>97.956999999999994</c:v>
                </c:pt>
                <c:pt idx="228">
                  <c:v>97.941999999999993</c:v>
                </c:pt>
                <c:pt idx="229">
                  <c:v>97.968000000000004</c:v>
                </c:pt>
                <c:pt idx="230">
                  <c:v>97.945999999999998</c:v>
                </c:pt>
                <c:pt idx="231">
                  <c:v>97.944000000000003</c:v>
                </c:pt>
                <c:pt idx="232">
                  <c:v>97.968000000000004</c:v>
                </c:pt>
                <c:pt idx="233">
                  <c:v>97.938000000000002</c:v>
                </c:pt>
                <c:pt idx="234">
                  <c:v>97.923000000000002</c:v>
                </c:pt>
                <c:pt idx="235">
                  <c:v>97.954999999999998</c:v>
                </c:pt>
                <c:pt idx="236">
                  <c:v>97.956000000000003</c:v>
                </c:pt>
                <c:pt idx="237">
                  <c:v>97.989000000000004</c:v>
                </c:pt>
                <c:pt idx="238">
                  <c:v>97.971999999999994</c:v>
                </c:pt>
                <c:pt idx="239">
                  <c:v>98.001000000000005</c:v>
                </c:pt>
                <c:pt idx="240">
                  <c:v>97.986000000000004</c:v>
                </c:pt>
                <c:pt idx="241">
                  <c:v>97.951999999999998</c:v>
                </c:pt>
                <c:pt idx="242">
                  <c:v>97.962999999999994</c:v>
                </c:pt>
                <c:pt idx="243">
                  <c:v>97.941000000000003</c:v>
                </c:pt>
                <c:pt idx="244">
                  <c:v>98.033000000000001</c:v>
                </c:pt>
                <c:pt idx="245">
                  <c:v>98.058999999999997</c:v>
                </c:pt>
                <c:pt idx="246">
                  <c:v>98.03</c:v>
                </c:pt>
                <c:pt idx="247">
                  <c:v>97.947000000000003</c:v>
                </c:pt>
                <c:pt idx="248">
                  <c:v>97.885000000000005</c:v>
                </c:pt>
                <c:pt idx="249">
                  <c:v>97.997</c:v>
                </c:pt>
                <c:pt idx="250">
                  <c:v>98</c:v>
                </c:pt>
                <c:pt idx="251">
                  <c:v>97.962999999999994</c:v>
                </c:pt>
                <c:pt idx="252">
                  <c:v>97.984999999999999</c:v>
                </c:pt>
                <c:pt idx="253">
                  <c:v>99.483000000000004</c:v>
                </c:pt>
                <c:pt idx="254">
                  <c:v>97.938999999999993</c:v>
                </c:pt>
                <c:pt idx="255">
                  <c:v>97.992999999999995</c:v>
                </c:pt>
                <c:pt idx="256">
                  <c:v>97.995999999999995</c:v>
                </c:pt>
                <c:pt idx="257">
                  <c:v>97.95</c:v>
                </c:pt>
                <c:pt idx="258">
                  <c:v>97.975999999999999</c:v>
                </c:pt>
                <c:pt idx="259">
                  <c:v>98.048000000000002</c:v>
                </c:pt>
                <c:pt idx="260">
                  <c:v>97.945999999999998</c:v>
                </c:pt>
                <c:pt idx="261">
                  <c:v>98.004999999999995</c:v>
                </c:pt>
                <c:pt idx="262">
                  <c:v>97.897000000000006</c:v>
                </c:pt>
                <c:pt idx="263">
                  <c:v>97.991</c:v>
                </c:pt>
                <c:pt idx="264">
                  <c:v>97.95</c:v>
                </c:pt>
                <c:pt idx="265">
                  <c:v>98.007000000000005</c:v>
                </c:pt>
                <c:pt idx="266">
                  <c:v>97.963999999999999</c:v>
                </c:pt>
                <c:pt idx="267">
                  <c:v>97.951999999999998</c:v>
                </c:pt>
                <c:pt idx="268">
                  <c:v>97.980999999999995</c:v>
                </c:pt>
                <c:pt idx="269">
                  <c:v>97.968000000000004</c:v>
                </c:pt>
                <c:pt idx="270">
                  <c:v>97.944999999999993</c:v>
                </c:pt>
                <c:pt idx="271">
                  <c:v>97.978999999999999</c:v>
                </c:pt>
                <c:pt idx="272">
                  <c:v>97.888999999999996</c:v>
                </c:pt>
                <c:pt idx="273">
                  <c:v>100.755</c:v>
                </c:pt>
                <c:pt idx="274">
                  <c:v>97.936999999999998</c:v>
                </c:pt>
                <c:pt idx="275">
                  <c:v>97.951999999999998</c:v>
                </c:pt>
                <c:pt idx="276">
                  <c:v>97.953000000000003</c:v>
                </c:pt>
                <c:pt idx="277">
                  <c:v>97.980999999999995</c:v>
                </c:pt>
                <c:pt idx="278">
                  <c:v>97.99</c:v>
                </c:pt>
                <c:pt idx="279">
                  <c:v>97.975999999999999</c:v>
                </c:pt>
                <c:pt idx="280">
                  <c:v>97.912000000000006</c:v>
                </c:pt>
                <c:pt idx="281">
                  <c:v>97.992999999999995</c:v>
                </c:pt>
                <c:pt idx="282">
                  <c:v>97.941999999999993</c:v>
                </c:pt>
                <c:pt idx="283">
                  <c:v>97.989000000000004</c:v>
                </c:pt>
                <c:pt idx="284">
                  <c:v>97.929000000000002</c:v>
                </c:pt>
                <c:pt idx="285">
                  <c:v>97.98</c:v>
                </c:pt>
                <c:pt idx="286">
                  <c:v>97.92</c:v>
                </c:pt>
                <c:pt idx="287">
                  <c:v>97.953000000000003</c:v>
                </c:pt>
                <c:pt idx="288">
                  <c:v>97.932000000000002</c:v>
                </c:pt>
                <c:pt idx="289">
                  <c:v>97.992000000000004</c:v>
                </c:pt>
                <c:pt idx="290">
                  <c:v>98.031999999999996</c:v>
                </c:pt>
                <c:pt idx="291">
                  <c:v>97.927000000000007</c:v>
                </c:pt>
                <c:pt idx="292">
                  <c:v>97.99</c:v>
                </c:pt>
                <c:pt idx="293">
                  <c:v>97.947999999999993</c:v>
                </c:pt>
                <c:pt idx="294">
                  <c:v>97.954999999999998</c:v>
                </c:pt>
                <c:pt idx="295">
                  <c:v>98.006</c:v>
                </c:pt>
                <c:pt idx="296">
                  <c:v>97.974999999999994</c:v>
                </c:pt>
                <c:pt idx="297">
                  <c:v>97.95</c:v>
                </c:pt>
                <c:pt idx="298">
                  <c:v>98.185000000000002</c:v>
                </c:pt>
                <c:pt idx="299">
                  <c:v>97.975999999999999</c:v>
                </c:pt>
                <c:pt idx="300">
                  <c:v>97.938000000000002</c:v>
                </c:pt>
                <c:pt idx="301">
                  <c:v>98.022000000000006</c:v>
                </c:pt>
                <c:pt idx="302">
                  <c:v>97.941000000000003</c:v>
                </c:pt>
                <c:pt idx="303">
                  <c:v>97.96</c:v>
                </c:pt>
                <c:pt idx="304">
                  <c:v>97.965999999999994</c:v>
                </c:pt>
                <c:pt idx="305">
                  <c:v>97.971999999999994</c:v>
                </c:pt>
                <c:pt idx="306">
                  <c:v>98.016000000000005</c:v>
                </c:pt>
                <c:pt idx="307">
                  <c:v>97.951999999999998</c:v>
                </c:pt>
                <c:pt idx="308">
                  <c:v>97.966999999999999</c:v>
                </c:pt>
                <c:pt idx="309">
                  <c:v>97.974000000000004</c:v>
                </c:pt>
                <c:pt idx="310">
                  <c:v>97.929000000000002</c:v>
                </c:pt>
                <c:pt idx="311">
                  <c:v>97.936000000000007</c:v>
                </c:pt>
                <c:pt idx="312">
                  <c:v>98.03</c:v>
                </c:pt>
                <c:pt idx="313">
                  <c:v>97.942999999999998</c:v>
                </c:pt>
                <c:pt idx="314">
                  <c:v>97.971000000000004</c:v>
                </c:pt>
                <c:pt idx="315">
                  <c:v>97.986999999999995</c:v>
                </c:pt>
                <c:pt idx="316">
                  <c:v>97.98</c:v>
                </c:pt>
                <c:pt idx="317">
                  <c:v>97.911000000000001</c:v>
                </c:pt>
                <c:pt idx="318">
                  <c:v>97.942999999999998</c:v>
                </c:pt>
                <c:pt idx="319">
                  <c:v>97.953000000000003</c:v>
                </c:pt>
                <c:pt idx="320">
                  <c:v>97.992000000000004</c:v>
                </c:pt>
                <c:pt idx="321">
                  <c:v>97.971000000000004</c:v>
                </c:pt>
                <c:pt idx="322">
                  <c:v>98.01</c:v>
                </c:pt>
                <c:pt idx="323">
                  <c:v>97.926000000000002</c:v>
                </c:pt>
                <c:pt idx="324">
                  <c:v>97.953000000000003</c:v>
                </c:pt>
                <c:pt idx="325">
                  <c:v>97.917000000000002</c:v>
                </c:pt>
                <c:pt idx="326">
                  <c:v>97.983000000000004</c:v>
                </c:pt>
                <c:pt idx="327">
                  <c:v>98.046999999999997</c:v>
                </c:pt>
                <c:pt idx="328">
                  <c:v>97.903999999999996</c:v>
                </c:pt>
                <c:pt idx="329">
                  <c:v>98.001999999999995</c:v>
                </c:pt>
                <c:pt idx="330">
                  <c:v>97.936999999999998</c:v>
                </c:pt>
                <c:pt idx="331">
                  <c:v>97.908000000000001</c:v>
                </c:pt>
                <c:pt idx="332">
                  <c:v>97.891000000000005</c:v>
                </c:pt>
                <c:pt idx="333">
                  <c:v>98.022999999999996</c:v>
                </c:pt>
                <c:pt idx="334">
                  <c:v>97.963999999999999</c:v>
                </c:pt>
                <c:pt idx="335">
                  <c:v>97.944000000000003</c:v>
                </c:pt>
                <c:pt idx="336">
                  <c:v>97.887</c:v>
                </c:pt>
                <c:pt idx="337">
                  <c:v>97.909000000000006</c:v>
                </c:pt>
                <c:pt idx="338">
                  <c:v>97.936000000000007</c:v>
                </c:pt>
                <c:pt idx="339">
                  <c:v>97.924000000000007</c:v>
                </c:pt>
                <c:pt idx="340">
                  <c:v>97.948999999999998</c:v>
                </c:pt>
                <c:pt idx="341">
                  <c:v>97.94</c:v>
                </c:pt>
                <c:pt idx="342">
                  <c:v>98.043999999999997</c:v>
                </c:pt>
                <c:pt idx="343">
                  <c:v>97.945999999999998</c:v>
                </c:pt>
                <c:pt idx="344">
                  <c:v>97.947999999999993</c:v>
                </c:pt>
                <c:pt idx="345">
                  <c:v>97.930999999999997</c:v>
                </c:pt>
                <c:pt idx="346">
                  <c:v>98.028999999999996</c:v>
                </c:pt>
                <c:pt idx="347">
                  <c:v>97.977999999999994</c:v>
                </c:pt>
                <c:pt idx="348">
                  <c:v>97.984999999999999</c:v>
                </c:pt>
                <c:pt idx="349">
                  <c:v>97.909000000000006</c:v>
                </c:pt>
                <c:pt idx="350">
                  <c:v>98.004999999999995</c:v>
                </c:pt>
                <c:pt idx="351">
                  <c:v>97.981999999999999</c:v>
                </c:pt>
                <c:pt idx="352">
                  <c:v>97.972999999999999</c:v>
                </c:pt>
                <c:pt idx="353">
                  <c:v>97.915000000000006</c:v>
                </c:pt>
                <c:pt idx="354">
                  <c:v>98.036000000000001</c:v>
                </c:pt>
                <c:pt idx="355">
                  <c:v>97.994</c:v>
                </c:pt>
                <c:pt idx="356">
                  <c:v>97.948999999999998</c:v>
                </c:pt>
                <c:pt idx="357">
                  <c:v>98.034000000000006</c:v>
                </c:pt>
                <c:pt idx="358">
                  <c:v>98.051000000000002</c:v>
                </c:pt>
                <c:pt idx="359">
                  <c:v>98.018000000000001</c:v>
                </c:pt>
                <c:pt idx="360">
                  <c:v>98.01</c:v>
                </c:pt>
                <c:pt idx="361">
                  <c:v>98.013000000000005</c:v>
                </c:pt>
                <c:pt idx="362">
                  <c:v>98.412000000000006</c:v>
                </c:pt>
                <c:pt idx="363">
                  <c:v>97.932000000000002</c:v>
                </c:pt>
                <c:pt idx="364">
                  <c:v>97.915000000000006</c:v>
                </c:pt>
                <c:pt idx="365">
                  <c:v>98.046999999999997</c:v>
                </c:pt>
                <c:pt idx="366">
                  <c:v>97.953999999999994</c:v>
                </c:pt>
                <c:pt idx="367">
                  <c:v>97.957999999999998</c:v>
                </c:pt>
                <c:pt idx="368">
                  <c:v>97.906000000000006</c:v>
                </c:pt>
                <c:pt idx="369">
                  <c:v>98.001999999999995</c:v>
                </c:pt>
                <c:pt idx="370">
                  <c:v>97.948999999999998</c:v>
                </c:pt>
                <c:pt idx="371">
                  <c:v>97.974000000000004</c:v>
                </c:pt>
                <c:pt idx="372">
                  <c:v>98.010999999999996</c:v>
                </c:pt>
                <c:pt idx="373">
                  <c:v>97.927000000000007</c:v>
                </c:pt>
                <c:pt idx="374">
                  <c:v>97.997</c:v>
                </c:pt>
                <c:pt idx="375">
                  <c:v>97.903999999999996</c:v>
                </c:pt>
                <c:pt idx="376">
                  <c:v>98.049000000000007</c:v>
                </c:pt>
                <c:pt idx="377">
                  <c:v>97.959000000000003</c:v>
                </c:pt>
                <c:pt idx="378">
                  <c:v>97.873999999999995</c:v>
                </c:pt>
                <c:pt idx="379">
                  <c:v>98.061999999999998</c:v>
                </c:pt>
                <c:pt idx="380">
                  <c:v>97.974999999999994</c:v>
                </c:pt>
                <c:pt idx="381">
                  <c:v>98.021000000000001</c:v>
                </c:pt>
                <c:pt idx="382">
                  <c:v>97.882999999999996</c:v>
                </c:pt>
                <c:pt idx="383">
                  <c:v>98.173000000000002</c:v>
                </c:pt>
                <c:pt idx="384">
                  <c:v>97.984999999999999</c:v>
                </c:pt>
                <c:pt idx="385">
                  <c:v>97.962999999999994</c:v>
                </c:pt>
                <c:pt idx="386">
                  <c:v>97.994</c:v>
                </c:pt>
                <c:pt idx="387">
                  <c:v>98.022000000000006</c:v>
                </c:pt>
                <c:pt idx="388">
                  <c:v>97.921000000000006</c:v>
                </c:pt>
                <c:pt idx="389">
                  <c:v>97.968000000000004</c:v>
                </c:pt>
                <c:pt idx="390">
                  <c:v>98.251999999999995</c:v>
                </c:pt>
                <c:pt idx="391">
                  <c:v>98.15</c:v>
                </c:pt>
                <c:pt idx="392">
                  <c:v>98.036000000000001</c:v>
                </c:pt>
                <c:pt idx="393">
                  <c:v>97.942999999999998</c:v>
                </c:pt>
                <c:pt idx="394">
                  <c:v>98.471000000000004</c:v>
                </c:pt>
                <c:pt idx="395">
                  <c:v>97.908000000000001</c:v>
                </c:pt>
                <c:pt idx="396">
                  <c:v>97.927999999999997</c:v>
                </c:pt>
                <c:pt idx="397">
                  <c:v>98.117000000000004</c:v>
                </c:pt>
                <c:pt idx="398">
                  <c:v>97.94</c:v>
                </c:pt>
                <c:pt idx="399">
                  <c:v>97.933000000000007</c:v>
                </c:pt>
                <c:pt idx="400">
                  <c:v>97.953000000000003</c:v>
                </c:pt>
                <c:pt idx="401">
                  <c:v>97.941000000000003</c:v>
                </c:pt>
                <c:pt idx="402">
                  <c:v>97.968999999999994</c:v>
                </c:pt>
                <c:pt idx="403">
                  <c:v>97.981999999999999</c:v>
                </c:pt>
                <c:pt idx="404">
                  <c:v>97.99</c:v>
                </c:pt>
                <c:pt idx="405">
                  <c:v>98.078999999999994</c:v>
                </c:pt>
                <c:pt idx="406">
                  <c:v>98.001000000000005</c:v>
                </c:pt>
                <c:pt idx="407">
                  <c:v>97.924000000000007</c:v>
                </c:pt>
                <c:pt idx="408">
                  <c:v>97.888999999999996</c:v>
                </c:pt>
                <c:pt idx="409">
                  <c:v>97.951999999999998</c:v>
                </c:pt>
                <c:pt idx="410">
                  <c:v>97.953000000000003</c:v>
                </c:pt>
                <c:pt idx="411">
                  <c:v>97.963999999999999</c:v>
                </c:pt>
                <c:pt idx="412">
                  <c:v>101.431</c:v>
                </c:pt>
                <c:pt idx="413">
                  <c:v>97.980999999999995</c:v>
                </c:pt>
                <c:pt idx="414">
                  <c:v>98.009</c:v>
                </c:pt>
                <c:pt idx="415">
                  <c:v>98.087000000000003</c:v>
                </c:pt>
                <c:pt idx="416">
                  <c:v>97.974000000000004</c:v>
                </c:pt>
                <c:pt idx="417">
                  <c:v>98.003</c:v>
                </c:pt>
                <c:pt idx="418">
                  <c:v>97.965999999999994</c:v>
                </c:pt>
                <c:pt idx="419">
                  <c:v>97.983000000000004</c:v>
                </c:pt>
                <c:pt idx="420">
                  <c:v>97.983000000000004</c:v>
                </c:pt>
                <c:pt idx="421">
                  <c:v>97.903999999999996</c:v>
                </c:pt>
                <c:pt idx="422">
                  <c:v>98.037000000000006</c:v>
                </c:pt>
                <c:pt idx="423">
                  <c:v>97.951999999999998</c:v>
                </c:pt>
                <c:pt idx="424">
                  <c:v>98.034999999999997</c:v>
                </c:pt>
                <c:pt idx="425">
                  <c:v>97.945999999999998</c:v>
                </c:pt>
                <c:pt idx="426">
                  <c:v>98.022999999999996</c:v>
                </c:pt>
                <c:pt idx="427">
                  <c:v>97.989000000000004</c:v>
                </c:pt>
                <c:pt idx="428">
                  <c:v>97.956000000000003</c:v>
                </c:pt>
                <c:pt idx="429">
                  <c:v>97.944000000000003</c:v>
                </c:pt>
                <c:pt idx="430">
                  <c:v>97.942999999999998</c:v>
                </c:pt>
                <c:pt idx="431">
                  <c:v>97.935000000000002</c:v>
                </c:pt>
                <c:pt idx="432">
                  <c:v>97.99</c:v>
                </c:pt>
                <c:pt idx="433">
                  <c:v>97.953000000000003</c:v>
                </c:pt>
                <c:pt idx="434">
                  <c:v>97.984999999999999</c:v>
                </c:pt>
                <c:pt idx="435">
                  <c:v>97.995999999999995</c:v>
                </c:pt>
                <c:pt idx="436">
                  <c:v>97.962999999999994</c:v>
                </c:pt>
                <c:pt idx="437">
                  <c:v>97.918999999999997</c:v>
                </c:pt>
                <c:pt idx="438">
                  <c:v>97.988</c:v>
                </c:pt>
                <c:pt idx="439">
                  <c:v>98.018000000000001</c:v>
                </c:pt>
                <c:pt idx="440">
                  <c:v>97.923000000000002</c:v>
                </c:pt>
                <c:pt idx="441">
                  <c:v>97.944000000000003</c:v>
                </c:pt>
                <c:pt idx="442">
                  <c:v>98.069000000000003</c:v>
                </c:pt>
                <c:pt idx="443">
                  <c:v>97.938000000000002</c:v>
                </c:pt>
                <c:pt idx="444">
                  <c:v>97.97</c:v>
                </c:pt>
                <c:pt idx="445">
                  <c:v>98.043999999999997</c:v>
                </c:pt>
                <c:pt idx="446">
                  <c:v>97.94</c:v>
                </c:pt>
                <c:pt idx="447">
                  <c:v>97.953000000000003</c:v>
                </c:pt>
                <c:pt idx="448">
                  <c:v>97.980999999999995</c:v>
                </c:pt>
                <c:pt idx="449">
                  <c:v>97.918999999999997</c:v>
                </c:pt>
                <c:pt idx="450">
                  <c:v>97.912999999999997</c:v>
                </c:pt>
                <c:pt idx="451">
                  <c:v>97.936000000000007</c:v>
                </c:pt>
                <c:pt idx="452">
                  <c:v>97.938999999999993</c:v>
                </c:pt>
                <c:pt idx="453">
                  <c:v>97.97</c:v>
                </c:pt>
                <c:pt idx="454">
                  <c:v>98.02</c:v>
                </c:pt>
                <c:pt idx="455">
                  <c:v>97.936000000000007</c:v>
                </c:pt>
                <c:pt idx="456">
                  <c:v>97.923000000000002</c:v>
                </c:pt>
                <c:pt idx="457">
                  <c:v>98.006</c:v>
                </c:pt>
                <c:pt idx="458">
                  <c:v>98.024000000000001</c:v>
                </c:pt>
                <c:pt idx="459">
                  <c:v>97.921999999999997</c:v>
                </c:pt>
                <c:pt idx="460">
                  <c:v>97.941000000000003</c:v>
                </c:pt>
                <c:pt idx="461">
                  <c:v>97.974999999999994</c:v>
                </c:pt>
                <c:pt idx="462">
                  <c:v>97.918000000000006</c:v>
                </c:pt>
                <c:pt idx="463">
                  <c:v>97.998000000000005</c:v>
                </c:pt>
                <c:pt idx="464">
                  <c:v>97.941999999999993</c:v>
                </c:pt>
                <c:pt idx="465">
                  <c:v>97.909000000000006</c:v>
                </c:pt>
                <c:pt idx="466">
                  <c:v>97.966999999999999</c:v>
                </c:pt>
                <c:pt idx="467">
                  <c:v>98.04</c:v>
                </c:pt>
                <c:pt idx="468">
                  <c:v>98.353999999999999</c:v>
                </c:pt>
                <c:pt idx="469">
                  <c:v>97.992999999999995</c:v>
                </c:pt>
                <c:pt idx="470">
                  <c:v>97.914000000000001</c:v>
                </c:pt>
                <c:pt idx="471">
                  <c:v>97.888000000000005</c:v>
                </c:pt>
                <c:pt idx="472">
                  <c:v>97.917000000000002</c:v>
                </c:pt>
                <c:pt idx="473">
                  <c:v>97.950999999999993</c:v>
                </c:pt>
                <c:pt idx="474">
                  <c:v>97.983000000000004</c:v>
                </c:pt>
                <c:pt idx="475">
                  <c:v>97.977000000000004</c:v>
                </c:pt>
                <c:pt idx="476">
                  <c:v>98.022000000000006</c:v>
                </c:pt>
                <c:pt idx="477">
                  <c:v>98.024000000000001</c:v>
                </c:pt>
                <c:pt idx="478">
                  <c:v>97.944000000000003</c:v>
                </c:pt>
                <c:pt idx="479">
                  <c:v>97.887</c:v>
                </c:pt>
                <c:pt idx="480">
                  <c:v>98.05</c:v>
                </c:pt>
                <c:pt idx="481">
                  <c:v>97.947999999999993</c:v>
                </c:pt>
                <c:pt idx="482">
                  <c:v>98.010999999999996</c:v>
                </c:pt>
                <c:pt idx="483">
                  <c:v>97.936000000000007</c:v>
                </c:pt>
                <c:pt idx="484">
                  <c:v>98.036000000000001</c:v>
                </c:pt>
                <c:pt idx="485">
                  <c:v>97.924999999999997</c:v>
                </c:pt>
                <c:pt idx="486">
                  <c:v>97.974000000000004</c:v>
                </c:pt>
                <c:pt idx="487">
                  <c:v>97.935000000000002</c:v>
                </c:pt>
                <c:pt idx="488">
                  <c:v>97.997</c:v>
                </c:pt>
                <c:pt idx="489">
                  <c:v>98.025999999999996</c:v>
                </c:pt>
                <c:pt idx="490">
                  <c:v>97.935000000000002</c:v>
                </c:pt>
                <c:pt idx="491">
                  <c:v>97.984999999999999</c:v>
                </c:pt>
                <c:pt idx="492">
                  <c:v>98.015000000000001</c:v>
                </c:pt>
                <c:pt idx="493">
                  <c:v>98.02</c:v>
                </c:pt>
                <c:pt idx="494">
                  <c:v>98.061999999999998</c:v>
                </c:pt>
                <c:pt idx="495">
                  <c:v>97.870999999999995</c:v>
                </c:pt>
                <c:pt idx="496">
                  <c:v>97.984999999999999</c:v>
                </c:pt>
                <c:pt idx="497">
                  <c:v>97.983999999999995</c:v>
                </c:pt>
                <c:pt idx="498">
                  <c:v>98.012</c:v>
                </c:pt>
                <c:pt idx="499">
                  <c:v>97.929000000000002</c:v>
                </c:pt>
                <c:pt idx="500">
                  <c:v>97.98</c:v>
                </c:pt>
                <c:pt idx="501">
                  <c:v>97.912999999999997</c:v>
                </c:pt>
                <c:pt idx="502">
                  <c:v>97.926000000000002</c:v>
                </c:pt>
                <c:pt idx="503">
                  <c:v>97.893000000000001</c:v>
                </c:pt>
                <c:pt idx="504">
                  <c:v>97.936000000000007</c:v>
                </c:pt>
                <c:pt idx="505">
                  <c:v>97.93</c:v>
                </c:pt>
                <c:pt idx="506">
                  <c:v>97.983999999999995</c:v>
                </c:pt>
                <c:pt idx="507">
                  <c:v>97.905000000000001</c:v>
                </c:pt>
                <c:pt idx="508">
                  <c:v>97.965000000000003</c:v>
                </c:pt>
                <c:pt idx="509">
                  <c:v>97.984999999999999</c:v>
                </c:pt>
                <c:pt idx="510">
                  <c:v>97.864000000000004</c:v>
                </c:pt>
                <c:pt idx="511">
                  <c:v>98.617000000000004</c:v>
                </c:pt>
                <c:pt idx="512">
                  <c:v>98.048000000000002</c:v>
                </c:pt>
                <c:pt idx="513">
                  <c:v>97.89</c:v>
                </c:pt>
                <c:pt idx="514">
                  <c:v>97.933000000000007</c:v>
                </c:pt>
                <c:pt idx="515">
                  <c:v>97.921999999999997</c:v>
                </c:pt>
                <c:pt idx="516">
                  <c:v>98.009</c:v>
                </c:pt>
                <c:pt idx="517">
                  <c:v>98.486000000000004</c:v>
                </c:pt>
                <c:pt idx="518">
                  <c:v>97.885999999999996</c:v>
                </c:pt>
                <c:pt idx="519">
                  <c:v>98.006</c:v>
                </c:pt>
                <c:pt idx="520">
                  <c:v>97.906000000000006</c:v>
                </c:pt>
                <c:pt idx="521">
                  <c:v>98.039000000000001</c:v>
                </c:pt>
                <c:pt idx="522">
                  <c:v>98.186000000000007</c:v>
                </c:pt>
                <c:pt idx="523">
                  <c:v>97.915000000000006</c:v>
                </c:pt>
                <c:pt idx="524">
                  <c:v>98.042000000000002</c:v>
                </c:pt>
                <c:pt idx="525">
                  <c:v>97.983000000000004</c:v>
                </c:pt>
                <c:pt idx="526">
                  <c:v>97.96</c:v>
                </c:pt>
                <c:pt idx="527">
                  <c:v>97.878</c:v>
                </c:pt>
                <c:pt idx="528">
                  <c:v>97.991</c:v>
                </c:pt>
                <c:pt idx="529">
                  <c:v>98.013999999999996</c:v>
                </c:pt>
                <c:pt idx="530">
                  <c:v>97.938999999999993</c:v>
                </c:pt>
                <c:pt idx="531">
                  <c:v>98.11</c:v>
                </c:pt>
                <c:pt idx="532">
                  <c:v>98.397000000000006</c:v>
                </c:pt>
                <c:pt idx="533">
                  <c:v>97.94</c:v>
                </c:pt>
                <c:pt idx="534">
                  <c:v>97.954999999999998</c:v>
                </c:pt>
                <c:pt idx="535">
                  <c:v>97.98</c:v>
                </c:pt>
                <c:pt idx="536">
                  <c:v>97.962000000000003</c:v>
                </c:pt>
                <c:pt idx="537">
                  <c:v>97.988</c:v>
                </c:pt>
                <c:pt idx="538">
                  <c:v>97.96</c:v>
                </c:pt>
                <c:pt idx="539">
                  <c:v>97.908000000000001</c:v>
                </c:pt>
                <c:pt idx="540">
                  <c:v>97.989000000000004</c:v>
                </c:pt>
                <c:pt idx="541">
                  <c:v>97.866</c:v>
                </c:pt>
                <c:pt idx="542">
                  <c:v>97.915999999999997</c:v>
                </c:pt>
                <c:pt idx="543">
                  <c:v>98.021000000000001</c:v>
                </c:pt>
                <c:pt idx="544">
                  <c:v>97.942999999999998</c:v>
                </c:pt>
                <c:pt idx="545">
                  <c:v>97.869</c:v>
                </c:pt>
                <c:pt idx="546">
                  <c:v>97.893000000000001</c:v>
                </c:pt>
                <c:pt idx="547">
                  <c:v>97.896000000000001</c:v>
                </c:pt>
                <c:pt idx="548">
                  <c:v>97.867999999999995</c:v>
                </c:pt>
                <c:pt idx="549">
                  <c:v>98</c:v>
                </c:pt>
                <c:pt idx="550">
                  <c:v>97.927999999999997</c:v>
                </c:pt>
                <c:pt idx="551">
                  <c:v>98.066999999999993</c:v>
                </c:pt>
                <c:pt idx="552">
                  <c:v>97.834999999999994</c:v>
                </c:pt>
                <c:pt idx="553">
                  <c:v>97.899000000000001</c:v>
                </c:pt>
                <c:pt idx="554">
                  <c:v>97.95</c:v>
                </c:pt>
                <c:pt idx="555">
                  <c:v>97.997</c:v>
                </c:pt>
                <c:pt idx="556">
                  <c:v>97.927999999999997</c:v>
                </c:pt>
                <c:pt idx="557">
                  <c:v>98.04</c:v>
                </c:pt>
                <c:pt idx="558">
                  <c:v>97.936000000000007</c:v>
                </c:pt>
                <c:pt idx="559">
                  <c:v>97.924000000000007</c:v>
                </c:pt>
                <c:pt idx="560">
                  <c:v>97.930999999999997</c:v>
                </c:pt>
                <c:pt idx="561">
                  <c:v>97.896000000000001</c:v>
                </c:pt>
                <c:pt idx="562">
                  <c:v>97.852000000000004</c:v>
                </c:pt>
                <c:pt idx="563">
                  <c:v>97.923000000000002</c:v>
                </c:pt>
                <c:pt idx="564">
                  <c:v>97.974000000000004</c:v>
                </c:pt>
                <c:pt idx="565">
                  <c:v>97.947999999999993</c:v>
                </c:pt>
                <c:pt idx="566">
                  <c:v>97.861999999999995</c:v>
                </c:pt>
                <c:pt idx="567">
                  <c:v>97.879000000000005</c:v>
                </c:pt>
                <c:pt idx="568">
                  <c:v>97.954999999999998</c:v>
                </c:pt>
                <c:pt idx="569">
                  <c:v>97.956000000000003</c:v>
                </c:pt>
                <c:pt idx="570">
                  <c:v>97.978999999999999</c:v>
                </c:pt>
                <c:pt idx="571">
                  <c:v>97.921999999999997</c:v>
                </c:pt>
                <c:pt idx="572">
                  <c:v>98.019000000000005</c:v>
                </c:pt>
                <c:pt idx="573">
                  <c:v>97.953999999999994</c:v>
                </c:pt>
                <c:pt idx="574">
                  <c:v>97.971999999999994</c:v>
                </c:pt>
                <c:pt idx="575">
                  <c:v>97.995000000000005</c:v>
                </c:pt>
                <c:pt idx="576">
                  <c:v>97.977000000000004</c:v>
                </c:pt>
                <c:pt idx="577">
                  <c:v>97.944000000000003</c:v>
                </c:pt>
                <c:pt idx="578">
                  <c:v>97.950999999999993</c:v>
                </c:pt>
                <c:pt idx="579">
                  <c:v>97.921000000000006</c:v>
                </c:pt>
                <c:pt idx="580">
                  <c:v>98.364999999999995</c:v>
                </c:pt>
                <c:pt idx="581">
                  <c:v>97.938000000000002</c:v>
                </c:pt>
                <c:pt idx="582">
                  <c:v>98.034000000000006</c:v>
                </c:pt>
                <c:pt idx="583">
                  <c:v>97.903000000000006</c:v>
                </c:pt>
                <c:pt idx="584">
                  <c:v>97.903000000000006</c:v>
                </c:pt>
                <c:pt idx="585">
                  <c:v>98.031000000000006</c:v>
                </c:pt>
                <c:pt idx="586">
                  <c:v>98.078000000000003</c:v>
                </c:pt>
                <c:pt idx="587">
                  <c:v>97.944000000000003</c:v>
                </c:pt>
                <c:pt idx="588">
                  <c:v>97.921999999999997</c:v>
                </c:pt>
                <c:pt idx="589">
                  <c:v>97.926000000000002</c:v>
                </c:pt>
                <c:pt idx="590">
                  <c:v>97.986000000000004</c:v>
                </c:pt>
                <c:pt idx="591">
                  <c:v>98.064999999999998</c:v>
                </c:pt>
                <c:pt idx="592">
                  <c:v>97.905000000000001</c:v>
                </c:pt>
                <c:pt idx="593">
                  <c:v>98.003</c:v>
                </c:pt>
                <c:pt idx="594">
                  <c:v>97.997</c:v>
                </c:pt>
                <c:pt idx="595">
                  <c:v>97.988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0E-A14D-B6CE-49AB6743F788}"/>
            </c:ext>
          </c:extLst>
        </c:ser>
        <c:ser>
          <c:idx val="3"/>
          <c:order val="3"/>
          <c:tx>
            <c:strRef>
              <c:f>'[1]@us1@ping5-all'!$E$1</c:f>
              <c:strCache>
                <c:ptCount val="1"/>
                <c:pt idx="0">
                  <c:v>AU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'[1]@us1@ping5-all'!$A$2:$A$597</c:f>
              <c:strCache>
                <c:ptCount val="596"/>
                <c:pt idx="0">
                  <c:v>2020-07-24-11:22:04</c:v>
                </c:pt>
                <c:pt idx="1">
                  <c:v>2020-07-24-11:22:10</c:v>
                </c:pt>
                <c:pt idx="2">
                  <c:v>2020-07-24-11:22:16</c:v>
                </c:pt>
                <c:pt idx="3">
                  <c:v>2020-07-24-11:22:21</c:v>
                </c:pt>
                <c:pt idx="4">
                  <c:v>2020-07-24-11:22:27</c:v>
                </c:pt>
                <c:pt idx="5">
                  <c:v>2020-07-24-11:22:33</c:v>
                </c:pt>
                <c:pt idx="6">
                  <c:v>2020-07-24-11:22:38</c:v>
                </c:pt>
                <c:pt idx="7">
                  <c:v>2020-07-24-11:22:44</c:v>
                </c:pt>
                <c:pt idx="8">
                  <c:v>2020-07-24-11:22:49</c:v>
                </c:pt>
                <c:pt idx="9">
                  <c:v>2020-07-24-11:22:55</c:v>
                </c:pt>
                <c:pt idx="10">
                  <c:v>2020-07-24-11:23:01</c:v>
                </c:pt>
                <c:pt idx="11">
                  <c:v>2020-07-24-11:23:06</c:v>
                </c:pt>
                <c:pt idx="12">
                  <c:v>2020-07-24-11:23:12</c:v>
                </c:pt>
                <c:pt idx="13">
                  <c:v>2020-07-24-11:23:18</c:v>
                </c:pt>
                <c:pt idx="14">
                  <c:v>2020-07-24-11:23:23</c:v>
                </c:pt>
                <c:pt idx="15">
                  <c:v>2020-07-24-11:23:29</c:v>
                </c:pt>
                <c:pt idx="16">
                  <c:v>2020-07-24-11:23:34</c:v>
                </c:pt>
                <c:pt idx="17">
                  <c:v>2020-07-24-11:23:40</c:v>
                </c:pt>
                <c:pt idx="18">
                  <c:v>2020-07-24-11:23:46</c:v>
                </c:pt>
                <c:pt idx="19">
                  <c:v>2020-07-24-11:23:51</c:v>
                </c:pt>
                <c:pt idx="20">
                  <c:v>2020-07-24-11:23:57</c:v>
                </c:pt>
                <c:pt idx="21">
                  <c:v>2020-07-24-11:24:03</c:v>
                </c:pt>
                <c:pt idx="22">
                  <c:v>2020-07-24-11:24:08</c:v>
                </c:pt>
                <c:pt idx="23">
                  <c:v>2020-07-24-11:24:14</c:v>
                </c:pt>
                <c:pt idx="24">
                  <c:v>2020-07-24-11:24:19</c:v>
                </c:pt>
                <c:pt idx="25">
                  <c:v>2020-07-24-11:24:25</c:v>
                </c:pt>
                <c:pt idx="26">
                  <c:v>2020-07-24-11:24:31</c:v>
                </c:pt>
                <c:pt idx="27">
                  <c:v>2020-07-24-11:24:36</c:v>
                </c:pt>
                <c:pt idx="28">
                  <c:v>2020-07-24-11:24:42</c:v>
                </c:pt>
                <c:pt idx="29">
                  <c:v>2020-07-24-11:24:48</c:v>
                </c:pt>
                <c:pt idx="30">
                  <c:v>2020-07-24-11:24:53</c:v>
                </c:pt>
                <c:pt idx="31">
                  <c:v>2020-07-24-11:24:59</c:v>
                </c:pt>
                <c:pt idx="32">
                  <c:v>2020-07-24-11:25:04</c:v>
                </c:pt>
                <c:pt idx="33">
                  <c:v>2020-07-24-11:25:10</c:v>
                </c:pt>
                <c:pt idx="34">
                  <c:v>2020-07-24-11:25:16</c:v>
                </c:pt>
                <c:pt idx="35">
                  <c:v>2020-07-24-11:25:21</c:v>
                </c:pt>
                <c:pt idx="36">
                  <c:v>2020-07-24-11:25:27</c:v>
                </c:pt>
                <c:pt idx="37">
                  <c:v>2020-07-24-11:25:33</c:v>
                </c:pt>
                <c:pt idx="38">
                  <c:v>2020-07-24-11:25:38</c:v>
                </c:pt>
                <c:pt idx="39">
                  <c:v>2020-07-24-11:25:44</c:v>
                </c:pt>
                <c:pt idx="40">
                  <c:v>2020-07-24-11:25:50</c:v>
                </c:pt>
                <c:pt idx="41">
                  <c:v>2020-07-24-11:25:55</c:v>
                </c:pt>
                <c:pt idx="42">
                  <c:v>2020-07-24-11:26:01</c:v>
                </c:pt>
                <c:pt idx="43">
                  <c:v>2020-07-24-11:26:06</c:v>
                </c:pt>
                <c:pt idx="44">
                  <c:v>2020-07-24-11:26:12</c:v>
                </c:pt>
                <c:pt idx="45">
                  <c:v>2020-07-24-11:26:18</c:v>
                </c:pt>
                <c:pt idx="46">
                  <c:v>2020-07-24-11:26:23</c:v>
                </c:pt>
                <c:pt idx="47">
                  <c:v>2020-07-24-11:26:29</c:v>
                </c:pt>
                <c:pt idx="48">
                  <c:v>2020-07-24-11:26:35</c:v>
                </c:pt>
                <c:pt idx="49">
                  <c:v>2020-07-24-11:26:40</c:v>
                </c:pt>
                <c:pt idx="50">
                  <c:v>2020-07-24-11:26:46</c:v>
                </c:pt>
                <c:pt idx="51">
                  <c:v>2020-07-24-11:26:51</c:v>
                </c:pt>
                <c:pt idx="52">
                  <c:v>2020-07-24-11:26:57</c:v>
                </c:pt>
                <c:pt idx="53">
                  <c:v>2020-07-24-11:27:03</c:v>
                </c:pt>
                <c:pt idx="54">
                  <c:v>2020-07-24-11:27:08</c:v>
                </c:pt>
                <c:pt idx="55">
                  <c:v>2020-07-24-11:27:14</c:v>
                </c:pt>
                <c:pt idx="56">
                  <c:v>2020-07-24-11:27:20</c:v>
                </c:pt>
                <c:pt idx="57">
                  <c:v>2020-07-24-11:27:25</c:v>
                </c:pt>
                <c:pt idx="58">
                  <c:v>2020-07-24-11:27:31</c:v>
                </c:pt>
                <c:pt idx="59">
                  <c:v>2020-07-24-11:27:37</c:v>
                </c:pt>
                <c:pt idx="60">
                  <c:v>2020-07-24-11:27:42</c:v>
                </c:pt>
                <c:pt idx="61">
                  <c:v>2020-07-24-11:27:48</c:v>
                </c:pt>
                <c:pt idx="62">
                  <c:v>2020-07-24-11:27:53</c:v>
                </c:pt>
                <c:pt idx="63">
                  <c:v>2020-07-24-11:27:59</c:v>
                </c:pt>
                <c:pt idx="64">
                  <c:v>2020-07-24-11:28:05</c:v>
                </c:pt>
                <c:pt idx="65">
                  <c:v>2020-07-24-11:28:10</c:v>
                </c:pt>
                <c:pt idx="66">
                  <c:v>2020-07-24-11:28:16</c:v>
                </c:pt>
                <c:pt idx="67">
                  <c:v>2020-07-24-11:28:22</c:v>
                </c:pt>
                <c:pt idx="68">
                  <c:v>2020-07-24-11:28:27</c:v>
                </c:pt>
                <c:pt idx="69">
                  <c:v>2020-07-24-11:28:33</c:v>
                </c:pt>
                <c:pt idx="70">
                  <c:v>2020-07-24-11:28:39</c:v>
                </c:pt>
                <c:pt idx="71">
                  <c:v>2020-07-24-11:28:44</c:v>
                </c:pt>
                <c:pt idx="72">
                  <c:v>2020-07-24-11:28:50</c:v>
                </c:pt>
                <c:pt idx="73">
                  <c:v>2020-07-24-11:28:55</c:v>
                </c:pt>
                <c:pt idx="74">
                  <c:v>2020-07-24-11:29:01</c:v>
                </c:pt>
                <c:pt idx="75">
                  <c:v>2020-07-24-11:29:07</c:v>
                </c:pt>
                <c:pt idx="76">
                  <c:v>2020-07-24-11:29:12</c:v>
                </c:pt>
                <c:pt idx="77">
                  <c:v>2020-07-24-11:29:18</c:v>
                </c:pt>
                <c:pt idx="78">
                  <c:v>2020-07-24-11:29:24</c:v>
                </c:pt>
                <c:pt idx="79">
                  <c:v>2020-07-24-11:29:29</c:v>
                </c:pt>
                <c:pt idx="80">
                  <c:v>2020-07-24-11:29:35</c:v>
                </c:pt>
                <c:pt idx="81">
                  <c:v>2020-07-24-11:29:41</c:v>
                </c:pt>
                <c:pt idx="82">
                  <c:v>2020-07-24-11:29:46</c:v>
                </c:pt>
                <c:pt idx="83">
                  <c:v>2020-07-24-11:29:52</c:v>
                </c:pt>
                <c:pt idx="84">
                  <c:v>2020-07-24-11:29:57</c:v>
                </c:pt>
                <c:pt idx="85">
                  <c:v>2020-07-24-11:30:03</c:v>
                </c:pt>
                <c:pt idx="86">
                  <c:v>2020-07-24-11:30:09</c:v>
                </c:pt>
                <c:pt idx="87">
                  <c:v>2020-07-24-11:30:14</c:v>
                </c:pt>
                <c:pt idx="88">
                  <c:v>2020-07-24-11:30:20</c:v>
                </c:pt>
                <c:pt idx="89">
                  <c:v>2020-07-24-11:30:26</c:v>
                </c:pt>
                <c:pt idx="90">
                  <c:v>2020-07-24-11:30:31</c:v>
                </c:pt>
                <c:pt idx="91">
                  <c:v>2020-07-24-11:30:37</c:v>
                </c:pt>
                <c:pt idx="92">
                  <c:v>2020-07-24-11:30:43</c:v>
                </c:pt>
                <c:pt idx="93">
                  <c:v>2020-07-24-11:30:48</c:v>
                </c:pt>
                <c:pt idx="94">
                  <c:v>2020-07-24-11:30:54</c:v>
                </c:pt>
                <c:pt idx="95">
                  <c:v>2020-07-24-11:30:59</c:v>
                </c:pt>
                <c:pt idx="96">
                  <c:v>2020-07-24-11:31:05</c:v>
                </c:pt>
                <c:pt idx="97">
                  <c:v>2020-07-24-11:31:11</c:v>
                </c:pt>
                <c:pt idx="98">
                  <c:v>2020-07-24-11:31:16</c:v>
                </c:pt>
                <c:pt idx="99">
                  <c:v>2020-07-24-11:31:22</c:v>
                </c:pt>
                <c:pt idx="100">
                  <c:v>2020-07-24-11:31:28</c:v>
                </c:pt>
                <c:pt idx="101">
                  <c:v>2020-07-24-11:31:33</c:v>
                </c:pt>
                <c:pt idx="102">
                  <c:v>2020-07-24-11:31:39</c:v>
                </c:pt>
                <c:pt idx="103">
                  <c:v>2020-07-24-11:31:44</c:v>
                </c:pt>
                <c:pt idx="104">
                  <c:v>2020-07-24-11:31:50</c:v>
                </c:pt>
                <c:pt idx="105">
                  <c:v>2020-07-24-11:31:56</c:v>
                </c:pt>
                <c:pt idx="106">
                  <c:v>2020-07-24-11:32:01</c:v>
                </c:pt>
                <c:pt idx="107">
                  <c:v>2020-07-24-11:32:07</c:v>
                </c:pt>
                <c:pt idx="108">
                  <c:v>2020-07-24-11:32:13</c:v>
                </c:pt>
                <c:pt idx="109">
                  <c:v>2020-07-24-11:32:18</c:v>
                </c:pt>
                <c:pt idx="110">
                  <c:v>2020-07-24-11:32:24</c:v>
                </c:pt>
                <c:pt idx="111">
                  <c:v>2020-07-24-11:32:30</c:v>
                </c:pt>
                <c:pt idx="112">
                  <c:v>2020-07-24-11:32:35</c:v>
                </c:pt>
                <c:pt idx="113">
                  <c:v>2020-07-24-11:32:41</c:v>
                </c:pt>
                <c:pt idx="114">
                  <c:v>2020-07-24-11:32:46</c:v>
                </c:pt>
                <c:pt idx="115">
                  <c:v>2020-07-24-11:32:52</c:v>
                </c:pt>
                <c:pt idx="116">
                  <c:v>2020-07-24-11:32:58</c:v>
                </c:pt>
                <c:pt idx="117">
                  <c:v>2020-07-24-11:33:03</c:v>
                </c:pt>
                <c:pt idx="118">
                  <c:v>2020-07-24-11:33:09</c:v>
                </c:pt>
                <c:pt idx="119">
                  <c:v>2020-07-24-11:33:15</c:v>
                </c:pt>
                <c:pt idx="120">
                  <c:v>2020-07-24-11:33:20</c:v>
                </c:pt>
                <c:pt idx="121">
                  <c:v>2020-07-24-11:33:26</c:v>
                </c:pt>
                <c:pt idx="122">
                  <c:v>2020-07-24-11:33:32</c:v>
                </c:pt>
                <c:pt idx="123">
                  <c:v>2020-07-24-11:33:37</c:v>
                </c:pt>
                <c:pt idx="124">
                  <c:v>2020-07-24-11:33:43</c:v>
                </c:pt>
                <c:pt idx="125">
                  <c:v>2020-07-24-11:33:48</c:v>
                </c:pt>
                <c:pt idx="126">
                  <c:v>2020-07-24-11:33:54</c:v>
                </c:pt>
                <c:pt idx="127">
                  <c:v>2020-07-24-11:34:00</c:v>
                </c:pt>
                <c:pt idx="128">
                  <c:v>2020-07-24-11:34:05</c:v>
                </c:pt>
                <c:pt idx="129">
                  <c:v>2020-07-24-11:34:11</c:v>
                </c:pt>
                <c:pt idx="130">
                  <c:v>2020-07-24-11:34:17</c:v>
                </c:pt>
                <c:pt idx="131">
                  <c:v>2020-07-24-11:34:22</c:v>
                </c:pt>
                <c:pt idx="132">
                  <c:v>2020-07-24-11:34:28</c:v>
                </c:pt>
                <c:pt idx="133">
                  <c:v>2020-07-24-11:34:33</c:v>
                </c:pt>
                <c:pt idx="134">
                  <c:v>2020-07-24-11:34:39</c:v>
                </c:pt>
                <c:pt idx="135">
                  <c:v>2020-07-24-11:34:45</c:v>
                </c:pt>
                <c:pt idx="136">
                  <c:v>2020-07-24-11:34:50</c:v>
                </c:pt>
                <c:pt idx="137">
                  <c:v>2020-07-24-11:34:56</c:v>
                </c:pt>
                <c:pt idx="138">
                  <c:v>2020-07-24-11:35:02</c:v>
                </c:pt>
                <c:pt idx="139">
                  <c:v>2020-07-24-11:35:07</c:v>
                </c:pt>
                <c:pt idx="140">
                  <c:v>2020-07-24-11:35:13</c:v>
                </c:pt>
                <c:pt idx="141">
                  <c:v>2020-07-24-11:35:19</c:v>
                </c:pt>
                <c:pt idx="142">
                  <c:v>2020-07-24-11:35:24</c:v>
                </c:pt>
                <c:pt idx="143">
                  <c:v>2020-07-24-11:35:30</c:v>
                </c:pt>
                <c:pt idx="144">
                  <c:v>2020-07-24-11:35:35</c:v>
                </c:pt>
                <c:pt idx="145">
                  <c:v>2020-07-24-11:35:41</c:v>
                </c:pt>
                <c:pt idx="146">
                  <c:v>2020-07-24-11:35:47</c:v>
                </c:pt>
                <c:pt idx="147">
                  <c:v>2020-07-24-11:35:52</c:v>
                </c:pt>
                <c:pt idx="148">
                  <c:v>2020-07-24-11:35:58</c:v>
                </c:pt>
                <c:pt idx="149">
                  <c:v>2020-07-24-11:36:04</c:v>
                </c:pt>
                <c:pt idx="150">
                  <c:v>2020-07-24-11:36:09</c:v>
                </c:pt>
                <c:pt idx="151">
                  <c:v>2020-07-24-11:36:15</c:v>
                </c:pt>
                <c:pt idx="152">
                  <c:v>2020-07-24-11:36:21</c:v>
                </c:pt>
                <c:pt idx="153">
                  <c:v>2020-07-24-11:36:26</c:v>
                </c:pt>
                <c:pt idx="154">
                  <c:v>2020-07-24-11:36:32</c:v>
                </c:pt>
                <c:pt idx="155">
                  <c:v>2020-07-24-11:36:37</c:v>
                </c:pt>
                <c:pt idx="156">
                  <c:v>2020-07-24-11:36:43</c:v>
                </c:pt>
                <c:pt idx="157">
                  <c:v>2020-07-24-11:36:49</c:v>
                </c:pt>
                <c:pt idx="158">
                  <c:v>2020-07-24-11:36:54</c:v>
                </c:pt>
                <c:pt idx="159">
                  <c:v>2020-07-24-11:37:00</c:v>
                </c:pt>
                <c:pt idx="160">
                  <c:v>2020-07-24-11:37:06</c:v>
                </c:pt>
                <c:pt idx="161">
                  <c:v>2020-07-24-11:37:11</c:v>
                </c:pt>
                <c:pt idx="162">
                  <c:v>2020-07-24-11:37:17</c:v>
                </c:pt>
                <c:pt idx="163">
                  <c:v>2020-07-24-11:37:23</c:v>
                </c:pt>
                <c:pt idx="164">
                  <c:v>2020-07-24-11:37:28</c:v>
                </c:pt>
                <c:pt idx="165">
                  <c:v>2020-07-24-11:37:34</c:v>
                </c:pt>
                <c:pt idx="166">
                  <c:v>2020-07-24-11:37:39</c:v>
                </c:pt>
                <c:pt idx="167">
                  <c:v>2020-07-24-11:37:45</c:v>
                </c:pt>
                <c:pt idx="168">
                  <c:v>2020-07-24-11:37:51</c:v>
                </c:pt>
                <c:pt idx="169">
                  <c:v>2020-07-24-11:37:56</c:v>
                </c:pt>
                <c:pt idx="170">
                  <c:v>2020-07-24-11:38:02</c:v>
                </c:pt>
                <c:pt idx="171">
                  <c:v>2020-07-24-11:38:08</c:v>
                </c:pt>
                <c:pt idx="172">
                  <c:v>2020-07-24-11:38:13</c:v>
                </c:pt>
                <c:pt idx="173">
                  <c:v>2020-07-24-11:38:19</c:v>
                </c:pt>
                <c:pt idx="174">
                  <c:v>2020-07-24-11:38:24</c:v>
                </c:pt>
                <c:pt idx="175">
                  <c:v>2020-07-24-11:38:30</c:v>
                </c:pt>
                <c:pt idx="176">
                  <c:v>2020-07-24-11:38:36</c:v>
                </c:pt>
                <c:pt idx="177">
                  <c:v>2020-07-24-11:38:41</c:v>
                </c:pt>
                <c:pt idx="178">
                  <c:v>2020-07-24-11:38:47</c:v>
                </c:pt>
                <c:pt idx="179">
                  <c:v>2020-07-24-11:38:53</c:v>
                </c:pt>
                <c:pt idx="180">
                  <c:v>2020-07-24-11:38:58</c:v>
                </c:pt>
                <c:pt idx="181">
                  <c:v>2020-07-24-11:39:04</c:v>
                </c:pt>
                <c:pt idx="182">
                  <c:v>2020-07-24-11:39:10</c:v>
                </c:pt>
                <c:pt idx="183">
                  <c:v>2020-07-24-11:39:15</c:v>
                </c:pt>
                <c:pt idx="184">
                  <c:v>2020-07-24-11:39:21</c:v>
                </c:pt>
                <c:pt idx="185">
                  <c:v>2020-07-24-11:39:26</c:v>
                </c:pt>
                <c:pt idx="186">
                  <c:v>2020-07-24-11:39:32</c:v>
                </c:pt>
                <c:pt idx="187">
                  <c:v>2020-07-24-11:39:38</c:v>
                </c:pt>
                <c:pt idx="188">
                  <c:v>2020-07-24-11:39:43</c:v>
                </c:pt>
                <c:pt idx="189">
                  <c:v>2020-07-24-11:39:49</c:v>
                </c:pt>
                <c:pt idx="190">
                  <c:v>2020-07-24-11:39:55</c:v>
                </c:pt>
                <c:pt idx="191">
                  <c:v>2020-07-24-11:40:00</c:v>
                </c:pt>
                <c:pt idx="192">
                  <c:v>2020-07-24-11:40:06</c:v>
                </c:pt>
                <c:pt idx="193">
                  <c:v>2020-07-24-11:40:12</c:v>
                </c:pt>
                <c:pt idx="194">
                  <c:v>2020-07-24-11:40:17</c:v>
                </c:pt>
                <c:pt idx="195">
                  <c:v>2020-07-24-11:40:23</c:v>
                </c:pt>
                <c:pt idx="196">
                  <c:v>2020-07-24-11:40:28</c:v>
                </c:pt>
                <c:pt idx="197">
                  <c:v>2020-07-24-11:40:34</c:v>
                </c:pt>
                <c:pt idx="198">
                  <c:v>2020-07-24-11:40:40</c:v>
                </c:pt>
                <c:pt idx="199">
                  <c:v>2020-07-24-11:40:45</c:v>
                </c:pt>
                <c:pt idx="200">
                  <c:v>2020-07-24-11:40:51</c:v>
                </c:pt>
                <c:pt idx="201">
                  <c:v>2020-07-24-11:40:57</c:v>
                </c:pt>
                <c:pt idx="202">
                  <c:v>2020-07-24-11:41:02</c:v>
                </c:pt>
                <c:pt idx="203">
                  <c:v>2020-07-24-11:41:08</c:v>
                </c:pt>
                <c:pt idx="204">
                  <c:v>2020-07-24-11:41:14</c:v>
                </c:pt>
                <c:pt idx="205">
                  <c:v>2020-07-24-11:41:19</c:v>
                </c:pt>
                <c:pt idx="206">
                  <c:v>2020-07-24-11:41:25</c:v>
                </c:pt>
                <c:pt idx="207">
                  <c:v>2020-07-24-11:41:30</c:v>
                </c:pt>
                <c:pt idx="208">
                  <c:v>2020-07-24-11:41:36</c:v>
                </c:pt>
                <c:pt idx="209">
                  <c:v>2020-07-24-11:41:42</c:v>
                </c:pt>
                <c:pt idx="210">
                  <c:v>2020-07-24-11:41:47</c:v>
                </c:pt>
                <c:pt idx="211">
                  <c:v>2020-07-24-11:41:53</c:v>
                </c:pt>
                <c:pt idx="212">
                  <c:v>2020-07-24-11:41:59</c:v>
                </c:pt>
                <c:pt idx="213">
                  <c:v>2020-07-24-11:42:04</c:v>
                </c:pt>
                <c:pt idx="214">
                  <c:v>2020-07-24-11:42:10</c:v>
                </c:pt>
                <c:pt idx="215">
                  <c:v>2020-07-24-11:42:16</c:v>
                </c:pt>
                <c:pt idx="216">
                  <c:v>2020-07-24-11:42:21</c:v>
                </c:pt>
                <c:pt idx="217">
                  <c:v>2020-07-24-11:42:27</c:v>
                </c:pt>
                <c:pt idx="218">
                  <c:v>2020-07-24-11:42:32</c:v>
                </c:pt>
                <c:pt idx="219">
                  <c:v>2020-07-24-11:42:38</c:v>
                </c:pt>
                <c:pt idx="220">
                  <c:v>2020-07-24-11:42:44</c:v>
                </c:pt>
                <c:pt idx="221">
                  <c:v>2020-07-24-11:42:49</c:v>
                </c:pt>
                <c:pt idx="222">
                  <c:v>2020-07-24-11:42:55</c:v>
                </c:pt>
                <c:pt idx="223">
                  <c:v>2020-07-24-11:43:01</c:v>
                </c:pt>
                <c:pt idx="224">
                  <c:v>2020-07-24-11:43:06</c:v>
                </c:pt>
                <c:pt idx="225">
                  <c:v>2020-07-24-11:43:12</c:v>
                </c:pt>
                <c:pt idx="226">
                  <c:v>2020-07-24-11:43:17</c:v>
                </c:pt>
                <c:pt idx="227">
                  <c:v>2020-07-24-11:43:23</c:v>
                </c:pt>
                <c:pt idx="228">
                  <c:v>2020-07-24-11:43:29</c:v>
                </c:pt>
                <c:pt idx="229">
                  <c:v>2020-07-24-11:43:34</c:v>
                </c:pt>
                <c:pt idx="230">
                  <c:v>2020-07-24-11:43:40</c:v>
                </c:pt>
                <c:pt idx="231">
                  <c:v>2020-07-24-11:43:46</c:v>
                </c:pt>
                <c:pt idx="232">
                  <c:v>2020-07-24-11:43:51</c:v>
                </c:pt>
                <c:pt idx="233">
                  <c:v>2020-07-24-11:43:57</c:v>
                </c:pt>
                <c:pt idx="234">
                  <c:v>2020-07-24-11:44:03</c:v>
                </c:pt>
                <c:pt idx="235">
                  <c:v>2020-07-24-11:44:08</c:v>
                </c:pt>
                <c:pt idx="236">
                  <c:v>2020-07-24-11:44:14</c:v>
                </c:pt>
                <c:pt idx="237">
                  <c:v>2020-07-24-11:44:19</c:v>
                </c:pt>
                <c:pt idx="238">
                  <c:v>2020-07-24-11:44:25</c:v>
                </c:pt>
                <c:pt idx="239">
                  <c:v>2020-07-24-11:44:31</c:v>
                </c:pt>
                <c:pt idx="240">
                  <c:v>2020-07-24-11:44:36</c:v>
                </c:pt>
                <c:pt idx="241">
                  <c:v>2020-07-24-11:44:42</c:v>
                </c:pt>
                <c:pt idx="242">
                  <c:v>2020-07-24-11:44:48</c:v>
                </c:pt>
                <c:pt idx="243">
                  <c:v>2020-07-24-11:44:53</c:v>
                </c:pt>
                <c:pt idx="244">
                  <c:v>2020-07-24-11:44:59</c:v>
                </c:pt>
                <c:pt idx="245">
                  <c:v>2020-07-24-11:45:05</c:v>
                </c:pt>
                <c:pt idx="246">
                  <c:v>2020-07-24-11:45:10</c:v>
                </c:pt>
                <c:pt idx="247">
                  <c:v>2020-07-24-11:45:16</c:v>
                </c:pt>
                <c:pt idx="248">
                  <c:v>2020-07-24-11:45:21</c:v>
                </c:pt>
                <c:pt idx="249">
                  <c:v>2020-07-24-11:45:27</c:v>
                </c:pt>
                <c:pt idx="250">
                  <c:v>2020-07-24-11:45:33</c:v>
                </c:pt>
                <c:pt idx="251">
                  <c:v>2020-07-24-11:45:38</c:v>
                </c:pt>
                <c:pt idx="252">
                  <c:v>2020-07-24-11:45:44</c:v>
                </c:pt>
                <c:pt idx="253">
                  <c:v>2020-07-24-11:45:50</c:v>
                </c:pt>
                <c:pt idx="254">
                  <c:v>2020-07-24-11:45:55</c:v>
                </c:pt>
                <c:pt idx="255">
                  <c:v>2020-07-24-11:46:01</c:v>
                </c:pt>
                <c:pt idx="256">
                  <c:v>2020-07-24-11:46:07</c:v>
                </c:pt>
                <c:pt idx="257">
                  <c:v>2020-07-24-11:46:12</c:v>
                </c:pt>
                <c:pt idx="258">
                  <c:v>2020-07-24-11:46:18</c:v>
                </c:pt>
                <c:pt idx="259">
                  <c:v>2020-07-24-11:46:23</c:v>
                </c:pt>
                <c:pt idx="260">
                  <c:v>2020-07-24-11:46:29</c:v>
                </c:pt>
                <c:pt idx="261">
                  <c:v>2020-07-24-11:46:35</c:v>
                </c:pt>
                <c:pt idx="262">
                  <c:v>2020-07-24-11:46:40</c:v>
                </c:pt>
                <c:pt idx="263">
                  <c:v>2020-07-24-11:46:46</c:v>
                </c:pt>
                <c:pt idx="264">
                  <c:v>2020-07-24-11:46:52</c:v>
                </c:pt>
                <c:pt idx="265">
                  <c:v>2020-07-24-11:46:57</c:v>
                </c:pt>
                <c:pt idx="266">
                  <c:v>2020-07-24-11:47:03</c:v>
                </c:pt>
                <c:pt idx="267">
                  <c:v>2020-07-24-11:47:08</c:v>
                </c:pt>
                <c:pt idx="268">
                  <c:v>2020-07-24-11:47:14</c:v>
                </c:pt>
                <c:pt idx="269">
                  <c:v>2020-07-24-11:47:20</c:v>
                </c:pt>
                <c:pt idx="270">
                  <c:v>2020-07-24-11:47:25</c:v>
                </c:pt>
                <c:pt idx="271">
                  <c:v>2020-07-24-11:47:31</c:v>
                </c:pt>
                <c:pt idx="272">
                  <c:v>2020-07-24-11:47:37</c:v>
                </c:pt>
                <c:pt idx="273">
                  <c:v>2020-07-24-11:47:42</c:v>
                </c:pt>
                <c:pt idx="274">
                  <c:v>2020-07-24-11:47:48</c:v>
                </c:pt>
                <c:pt idx="275">
                  <c:v>2020-07-24-11:47:54</c:v>
                </c:pt>
                <c:pt idx="276">
                  <c:v>2020-07-24-11:47:59</c:v>
                </c:pt>
                <c:pt idx="277">
                  <c:v>2020-07-24-11:48:05</c:v>
                </c:pt>
                <c:pt idx="278">
                  <c:v>2020-07-24-11:48:10</c:v>
                </c:pt>
                <c:pt idx="279">
                  <c:v>2020-07-24-11:48:16</c:v>
                </c:pt>
                <c:pt idx="280">
                  <c:v>2020-07-24-11:48:22</c:v>
                </c:pt>
                <c:pt idx="281">
                  <c:v>2020-07-24-11:48:27</c:v>
                </c:pt>
                <c:pt idx="282">
                  <c:v>2020-07-24-11:48:33</c:v>
                </c:pt>
                <c:pt idx="283">
                  <c:v>2020-07-24-11:48:39</c:v>
                </c:pt>
                <c:pt idx="284">
                  <c:v>2020-07-24-11:48:44</c:v>
                </c:pt>
                <c:pt idx="285">
                  <c:v>2020-07-24-11:48:50</c:v>
                </c:pt>
                <c:pt idx="286">
                  <c:v>2020-07-24-11:48:56</c:v>
                </c:pt>
                <c:pt idx="287">
                  <c:v>2020-07-24-11:49:01</c:v>
                </c:pt>
                <c:pt idx="288">
                  <c:v>2020-07-24-11:49:07</c:v>
                </c:pt>
                <c:pt idx="289">
                  <c:v>2020-07-24-11:49:12</c:v>
                </c:pt>
                <c:pt idx="290">
                  <c:v>2020-07-24-11:49:18</c:v>
                </c:pt>
                <c:pt idx="291">
                  <c:v>2020-07-24-11:49:24</c:v>
                </c:pt>
                <c:pt idx="292">
                  <c:v>2020-07-24-11:49:29</c:v>
                </c:pt>
                <c:pt idx="293">
                  <c:v>2020-07-24-11:49:35</c:v>
                </c:pt>
                <c:pt idx="294">
                  <c:v>2020-07-24-11:49:41</c:v>
                </c:pt>
                <c:pt idx="295">
                  <c:v>2020-07-24-11:49:46</c:v>
                </c:pt>
                <c:pt idx="296">
                  <c:v>2020-07-24-11:49:52</c:v>
                </c:pt>
                <c:pt idx="297">
                  <c:v>2020-07-24-11:49:58</c:v>
                </c:pt>
                <c:pt idx="298">
                  <c:v>2020-07-24-11:50:03</c:v>
                </c:pt>
                <c:pt idx="299">
                  <c:v>2020-07-24-11:50:09</c:v>
                </c:pt>
                <c:pt idx="300">
                  <c:v>2020-07-24-11:50:14</c:v>
                </c:pt>
                <c:pt idx="301">
                  <c:v>2020-07-24-11:50:20</c:v>
                </c:pt>
                <c:pt idx="302">
                  <c:v>2020-07-24-11:50:26</c:v>
                </c:pt>
                <c:pt idx="303">
                  <c:v>2020-07-24-11:50:31</c:v>
                </c:pt>
                <c:pt idx="304">
                  <c:v>2020-07-24-11:50:37</c:v>
                </c:pt>
                <c:pt idx="305">
                  <c:v>2020-07-24-11:50:43</c:v>
                </c:pt>
                <c:pt idx="306">
                  <c:v>2020-07-24-11:50:48</c:v>
                </c:pt>
                <c:pt idx="307">
                  <c:v>2020-07-24-11:50:54</c:v>
                </c:pt>
                <c:pt idx="308">
                  <c:v>2020-07-24-11:51:00</c:v>
                </c:pt>
                <c:pt idx="309">
                  <c:v>2020-07-24-11:51:05</c:v>
                </c:pt>
                <c:pt idx="310">
                  <c:v>2020-07-24-11:51:11</c:v>
                </c:pt>
                <c:pt idx="311">
                  <c:v>2020-07-24-11:51:16</c:v>
                </c:pt>
                <c:pt idx="312">
                  <c:v>2020-07-24-11:51:22</c:v>
                </c:pt>
                <c:pt idx="313">
                  <c:v>2020-07-24-11:51:28</c:v>
                </c:pt>
                <c:pt idx="314">
                  <c:v>2020-07-24-11:51:33</c:v>
                </c:pt>
                <c:pt idx="315">
                  <c:v>2020-07-24-11:51:39</c:v>
                </c:pt>
                <c:pt idx="316">
                  <c:v>2020-07-24-11:51:45</c:v>
                </c:pt>
                <c:pt idx="317">
                  <c:v>2020-07-24-11:51:50</c:v>
                </c:pt>
                <c:pt idx="318">
                  <c:v>2020-07-24-11:51:56</c:v>
                </c:pt>
                <c:pt idx="319">
                  <c:v>2020-07-24-11:52:02</c:v>
                </c:pt>
                <c:pt idx="320">
                  <c:v>2020-07-24-11:52:07</c:v>
                </c:pt>
                <c:pt idx="321">
                  <c:v>2020-07-24-11:52:13</c:v>
                </c:pt>
                <c:pt idx="322">
                  <c:v>2020-07-24-11:52:18</c:v>
                </c:pt>
                <c:pt idx="323">
                  <c:v>2020-07-24-11:52:24</c:v>
                </c:pt>
                <c:pt idx="324">
                  <c:v>2020-07-24-11:52:30</c:v>
                </c:pt>
                <c:pt idx="325">
                  <c:v>2020-07-24-11:52:35</c:v>
                </c:pt>
                <c:pt idx="326">
                  <c:v>2020-07-24-11:52:41</c:v>
                </c:pt>
                <c:pt idx="327">
                  <c:v>2020-07-24-11:52:47</c:v>
                </c:pt>
                <c:pt idx="328">
                  <c:v>2020-07-24-11:52:52</c:v>
                </c:pt>
                <c:pt idx="329">
                  <c:v>2020-07-24-11:52:58</c:v>
                </c:pt>
                <c:pt idx="330">
                  <c:v>2020-07-24-11:53:04</c:v>
                </c:pt>
                <c:pt idx="331">
                  <c:v>2020-07-24-11:53:09</c:v>
                </c:pt>
                <c:pt idx="332">
                  <c:v>2020-07-24-11:53:15</c:v>
                </c:pt>
                <c:pt idx="333">
                  <c:v>2020-07-24-11:53:20</c:v>
                </c:pt>
                <c:pt idx="334">
                  <c:v>2020-07-24-11:53:26</c:v>
                </c:pt>
                <c:pt idx="335">
                  <c:v>2020-07-24-11:53:32</c:v>
                </c:pt>
                <c:pt idx="336">
                  <c:v>2020-07-24-11:53:37</c:v>
                </c:pt>
                <c:pt idx="337">
                  <c:v>2020-07-24-11:53:43</c:v>
                </c:pt>
                <c:pt idx="338">
                  <c:v>2020-07-24-11:53:49</c:v>
                </c:pt>
                <c:pt idx="339">
                  <c:v>2020-07-24-11:53:54</c:v>
                </c:pt>
                <c:pt idx="340">
                  <c:v>2020-07-24-11:54:00</c:v>
                </c:pt>
                <c:pt idx="341">
                  <c:v>2020-07-24-11:54:06</c:v>
                </c:pt>
                <c:pt idx="342">
                  <c:v>2020-07-24-11:54:11</c:v>
                </c:pt>
                <c:pt idx="343">
                  <c:v>2020-07-24-11:54:17</c:v>
                </c:pt>
                <c:pt idx="344">
                  <c:v>2020-07-24-11:54:22</c:v>
                </c:pt>
                <c:pt idx="345">
                  <c:v>2020-07-24-11:54:28</c:v>
                </c:pt>
                <c:pt idx="346">
                  <c:v>2020-07-24-11:54:34</c:v>
                </c:pt>
                <c:pt idx="347">
                  <c:v>2020-07-24-11:54:39</c:v>
                </c:pt>
                <c:pt idx="348">
                  <c:v>2020-07-24-11:54:45</c:v>
                </c:pt>
                <c:pt idx="349">
                  <c:v>2020-07-24-11:54:51</c:v>
                </c:pt>
                <c:pt idx="350">
                  <c:v>2020-07-24-11:54:56</c:v>
                </c:pt>
                <c:pt idx="351">
                  <c:v>2020-07-24-11:55:02</c:v>
                </c:pt>
                <c:pt idx="352">
                  <c:v>2020-07-24-11:55:08</c:v>
                </c:pt>
                <c:pt idx="353">
                  <c:v>2020-07-24-11:55:13</c:v>
                </c:pt>
                <c:pt idx="354">
                  <c:v>2020-07-24-11:55:19</c:v>
                </c:pt>
                <c:pt idx="355">
                  <c:v>2020-07-24-11:55:24</c:v>
                </c:pt>
                <c:pt idx="356">
                  <c:v>2020-07-24-11:55:30</c:v>
                </c:pt>
                <c:pt idx="357">
                  <c:v>2020-07-24-11:55:36</c:v>
                </c:pt>
                <c:pt idx="358">
                  <c:v>2020-07-24-11:55:41</c:v>
                </c:pt>
                <c:pt idx="359">
                  <c:v>2020-07-24-11:55:47</c:v>
                </c:pt>
                <c:pt idx="360">
                  <c:v>2020-07-24-11:55:53</c:v>
                </c:pt>
                <c:pt idx="361">
                  <c:v>2020-07-24-11:55:58</c:v>
                </c:pt>
                <c:pt idx="362">
                  <c:v>2020-07-24-11:56:04</c:v>
                </c:pt>
                <c:pt idx="363">
                  <c:v>2020-07-24-11:56:10</c:v>
                </c:pt>
                <c:pt idx="364">
                  <c:v>2020-07-24-11:56:15</c:v>
                </c:pt>
                <c:pt idx="365">
                  <c:v>2020-07-24-11:56:21</c:v>
                </c:pt>
                <c:pt idx="366">
                  <c:v>2020-07-24-11:56:27</c:v>
                </c:pt>
                <c:pt idx="367">
                  <c:v>2020-07-24-11:56:32</c:v>
                </c:pt>
                <c:pt idx="368">
                  <c:v>2020-07-24-11:56:38</c:v>
                </c:pt>
                <c:pt idx="369">
                  <c:v>2020-07-24-11:56:43</c:v>
                </c:pt>
                <c:pt idx="370">
                  <c:v>2020-07-24-11:56:49</c:v>
                </c:pt>
                <c:pt idx="371">
                  <c:v>2020-07-24-11:56:55</c:v>
                </c:pt>
                <c:pt idx="372">
                  <c:v>2020-07-24-11:57:00</c:v>
                </c:pt>
                <c:pt idx="373">
                  <c:v>2020-07-24-11:57:06</c:v>
                </c:pt>
                <c:pt idx="374">
                  <c:v>2020-07-24-11:57:12</c:v>
                </c:pt>
                <c:pt idx="375">
                  <c:v>2020-07-24-11:57:17</c:v>
                </c:pt>
                <c:pt idx="376">
                  <c:v>2020-07-24-11:57:23</c:v>
                </c:pt>
                <c:pt idx="377">
                  <c:v>2020-07-24-11:57:29</c:v>
                </c:pt>
                <c:pt idx="378">
                  <c:v>2020-07-24-11:57:34</c:v>
                </c:pt>
                <c:pt idx="379">
                  <c:v>2020-07-24-11:57:40</c:v>
                </c:pt>
                <c:pt idx="380">
                  <c:v>2020-07-24-11:57:45</c:v>
                </c:pt>
                <c:pt idx="381">
                  <c:v>2020-07-24-11:57:51</c:v>
                </c:pt>
                <c:pt idx="382">
                  <c:v>2020-07-24-11:57:57</c:v>
                </c:pt>
                <c:pt idx="383">
                  <c:v>2020-07-24-11:58:02</c:v>
                </c:pt>
                <c:pt idx="384">
                  <c:v>2020-07-24-11:58:08</c:v>
                </c:pt>
                <c:pt idx="385">
                  <c:v>2020-07-24-11:58:14</c:v>
                </c:pt>
                <c:pt idx="386">
                  <c:v>2020-07-24-11:58:19</c:v>
                </c:pt>
                <c:pt idx="387">
                  <c:v>2020-07-24-11:58:25</c:v>
                </c:pt>
                <c:pt idx="388">
                  <c:v>2020-07-24-11:58:31</c:v>
                </c:pt>
                <c:pt idx="389">
                  <c:v>2020-07-24-11:58:36</c:v>
                </c:pt>
                <c:pt idx="390">
                  <c:v>2020-07-24-11:58:42</c:v>
                </c:pt>
                <c:pt idx="391">
                  <c:v>2020-07-24-11:58:47</c:v>
                </c:pt>
                <c:pt idx="392">
                  <c:v>2020-07-24-11:58:53</c:v>
                </c:pt>
                <c:pt idx="393">
                  <c:v>2020-07-24-11:58:59</c:v>
                </c:pt>
                <c:pt idx="394">
                  <c:v>2020-07-24-11:59:04</c:v>
                </c:pt>
                <c:pt idx="395">
                  <c:v>2020-07-24-11:59:10</c:v>
                </c:pt>
                <c:pt idx="396">
                  <c:v>2020-07-24-11:59:16</c:v>
                </c:pt>
                <c:pt idx="397">
                  <c:v>2020-07-24-11:59:21</c:v>
                </c:pt>
                <c:pt idx="398">
                  <c:v>2020-07-24-11:59:27</c:v>
                </c:pt>
                <c:pt idx="399">
                  <c:v>2020-07-24-11:59:33</c:v>
                </c:pt>
                <c:pt idx="400">
                  <c:v>2020-07-24-11:59:38</c:v>
                </c:pt>
                <c:pt idx="401">
                  <c:v>2020-07-24-11:59:44</c:v>
                </c:pt>
                <c:pt idx="402">
                  <c:v>2020-07-24-11:59:50</c:v>
                </c:pt>
                <c:pt idx="403">
                  <c:v>2020-07-24-11:59:55</c:v>
                </c:pt>
                <c:pt idx="404">
                  <c:v>2020-07-24-12:00:01</c:v>
                </c:pt>
                <c:pt idx="405">
                  <c:v>2020-07-24-12:00:06</c:v>
                </c:pt>
                <c:pt idx="406">
                  <c:v>2020-07-24-12:00:12</c:v>
                </c:pt>
                <c:pt idx="407">
                  <c:v>2020-07-24-12:00:18</c:v>
                </c:pt>
                <c:pt idx="408">
                  <c:v>2020-07-24-12:00:23</c:v>
                </c:pt>
                <c:pt idx="409">
                  <c:v>2020-07-24-12:00:29</c:v>
                </c:pt>
                <c:pt idx="410">
                  <c:v>2020-07-24-12:00:35</c:v>
                </c:pt>
                <c:pt idx="411">
                  <c:v>2020-07-24-12:00:40</c:v>
                </c:pt>
                <c:pt idx="412">
                  <c:v>2020-07-24-12:00:46</c:v>
                </c:pt>
                <c:pt idx="413">
                  <c:v>2020-07-24-12:00:52</c:v>
                </c:pt>
                <c:pt idx="414">
                  <c:v>2020-07-24-12:00:57</c:v>
                </c:pt>
                <c:pt idx="415">
                  <c:v>2020-07-24-12:01:03</c:v>
                </c:pt>
                <c:pt idx="416">
                  <c:v>2020-07-24-12:01:09</c:v>
                </c:pt>
                <c:pt idx="417">
                  <c:v>2020-07-24-12:01:14</c:v>
                </c:pt>
                <c:pt idx="418">
                  <c:v>2020-07-24-12:01:20</c:v>
                </c:pt>
                <c:pt idx="419">
                  <c:v>2020-07-24-12:01:25</c:v>
                </c:pt>
                <c:pt idx="420">
                  <c:v>2020-07-24-12:01:31</c:v>
                </c:pt>
                <c:pt idx="421">
                  <c:v>2020-07-24-12:01:37</c:v>
                </c:pt>
                <c:pt idx="422">
                  <c:v>2020-07-24-12:01:42</c:v>
                </c:pt>
                <c:pt idx="423">
                  <c:v>2020-07-24-12:01:48</c:v>
                </c:pt>
                <c:pt idx="424">
                  <c:v>2020-07-24-12:01:54</c:v>
                </c:pt>
                <c:pt idx="425">
                  <c:v>2020-07-24-12:01:59</c:v>
                </c:pt>
                <c:pt idx="426">
                  <c:v>2020-07-24-12:02:05</c:v>
                </c:pt>
                <c:pt idx="427">
                  <c:v>2020-07-24-12:02:10</c:v>
                </c:pt>
                <c:pt idx="428">
                  <c:v>2020-07-24-12:02:16</c:v>
                </c:pt>
                <c:pt idx="429">
                  <c:v>2020-07-24-12:02:22</c:v>
                </c:pt>
                <c:pt idx="430">
                  <c:v>2020-07-24-12:02:27</c:v>
                </c:pt>
                <c:pt idx="431">
                  <c:v>2020-07-24-12:02:33</c:v>
                </c:pt>
                <c:pt idx="432">
                  <c:v>2020-07-24-12:02:39</c:v>
                </c:pt>
                <c:pt idx="433">
                  <c:v>2020-07-24-12:02:44</c:v>
                </c:pt>
                <c:pt idx="434">
                  <c:v>2020-07-24-12:02:50</c:v>
                </c:pt>
                <c:pt idx="435">
                  <c:v>2020-07-24-12:02:56</c:v>
                </c:pt>
                <c:pt idx="436">
                  <c:v>2020-07-24-12:03:01</c:v>
                </c:pt>
                <c:pt idx="437">
                  <c:v>2020-07-24-12:03:07</c:v>
                </c:pt>
                <c:pt idx="438">
                  <c:v>2020-07-24-12:03:12</c:v>
                </c:pt>
                <c:pt idx="439">
                  <c:v>2020-07-24-12:03:18</c:v>
                </c:pt>
                <c:pt idx="440">
                  <c:v>2020-07-24-12:03:24</c:v>
                </c:pt>
                <c:pt idx="441">
                  <c:v>2020-07-24-12:03:29</c:v>
                </c:pt>
                <c:pt idx="442">
                  <c:v>2020-07-24-12:03:35</c:v>
                </c:pt>
                <c:pt idx="443">
                  <c:v>2020-07-24-12:03:41</c:v>
                </c:pt>
                <c:pt idx="444">
                  <c:v>2020-07-24-12:03:46</c:v>
                </c:pt>
                <c:pt idx="445">
                  <c:v>2020-07-24-12:03:52</c:v>
                </c:pt>
                <c:pt idx="446">
                  <c:v>2020-07-24-12:03:58</c:v>
                </c:pt>
                <c:pt idx="447">
                  <c:v>2020-07-24-12:04:03</c:v>
                </c:pt>
                <c:pt idx="448">
                  <c:v>2020-07-24-12:04:09</c:v>
                </c:pt>
                <c:pt idx="449">
                  <c:v>2020-07-24-12:04:14</c:v>
                </c:pt>
                <c:pt idx="450">
                  <c:v>2020-07-24-12:04:20</c:v>
                </c:pt>
                <c:pt idx="451">
                  <c:v>2020-07-24-12:04:26</c:v>
                </c:pt>
                <c:pt idx="452">
                  <c:v>2020-07-24-12:04:31</c:v>
                </c:pt>
                <c:pt idx="453">
                  <c:v>2020-07-24-12:04:37</c:v>
                </c:pt>
                <c:pt idx="454">
                  <c:v>2020-07-24-12:04:43</c:v>
                </c:pt>
                <c:pt idx="455">
                  <c:v>2020-07-24-12:04:48</c:v>
                </c:pt>
                <c:pt idx="456">
                  <c:v>2020-07-24-12:04:54</c:v>
                </c:pt>
                <c:pt idx="457">
                  <c:v>2020-07-24-12:04:59</c:v>
                </c:pt>
                <c:pt idx="458">
                  <c:v>2020-07-24-12:05:05</c:v>
                </c:pt>
                <c:pt idx="459">
                  <c:v>2020-07-24-12:05:11</c:v>
                </c:pt>
                <c:pt idx="460">
                  <c:v>2020-07-24-12:05:16</c:v>
                </c:pt>
                <c:pt idx="461">
                  <c:v>2020-07-24-12:05:22</c:v>
                </c:pt>
                <c:pt idx="462">
                  <c:v>2020-07-24-12:05:28</c:v>
                </c:pt>
                <c:pt idx="463">
                  <c:v>2020-07-24-12:05:33</c:v>
                </c:pt>
                <c:pt idx="464">
                  <c:v>2020-07-24-12:05:39</c:v>
                </c:pt>
                <c:pt idx="465">
                  <c:v>2020-07-24-12:05:45</c:v>
                </c:pt>
                <c:pt idx="466">
                  <c:v>2020-07-24-12:05:50</c:v>
                </c:pt>
                <c:pt idx="467">
                  <c:v>2020-07-24-12:05:56</c:v>
                </c:pt>
                <c:pt idx="468">
                  <c:v>2020-07-24-12:06:01</c:v>
                </c:pt>
                <c:pt idx="469">
                  <c:v>2020-07-24-12:06:07</c:v>
                </c:pt>
                <c:pt idx="470">
                  <c:v>2020-07-24-12:06:13</c:v>
                </c:pt>
                <c:pt idx="471">
                  <c:v>2020-07-24-12:06:18</c:v>
                </c:pt>
                <c:pt idx="472">
                  <c:v>2020-07-24-12:06:24</c:v>
                </c:pt>
                <c:pt idx="473">
                  <c:v>2020-07-24-12:06:30</c:v>
                </c:pt>
                <c:pt idx="474">
                  <c:v>2020-07-24-12:06:35</c:v>
                </c:pt>
                <c:pt idx="475">
                  <c:v>2020-07-24-12:06:41</c:v>
                </c:pt>
                <c:pt idx="476">
                  <c:v>2020-07-24-12:06:46</c:v>
                </c:pt>
                <c:pt idx="477">
                  <c:v>2020-07-24-12:06:52</c:v>
                </c:pt>
                <c:pt idx="478">
                  <c:v>2020-07-24-12:06:58</c:v>
                </c:pt>
                <c:pt idx="479">
                  <c:v>2020-07-24-12:07:03</c:v>
                </c:pt>
                <c:pt idx="480">
                  <c:v>2020-07-24-12:07:09</c:v>
                </c:pt>
                <c:pt idx="481">
                  <c:v>2020-07-24-12:07:15</c:v>
                </c:pt>
                <c:pt idx="482">
                  <c:v>2020-07-24-12:07:20</c:v>
                </c:pt>
                <c:pt idx="483">
                  <c:v>2020-07-24-12:07:26</c:v>
                </c:pt>
                <c:pt idx="484">
                  <c:v>2020-07-24-12:07:32</c:v>
                </c:pt>
                <c:pt idx="485">
                  <c:v>2020-07-24-12:07:37</c:v>
                </c:pt>
                <c:pt idx="486">
                  <c:v>2020-07-24-12:07:43</c:v>
                </c:pt>
                <c:pt idx="487">
                  <c:v>2020-07-24-12:07:49</c:v>
                </c:pt>
                <c:pt idx="488">
                  <c:v>2020-07-24-12:07:54</c:v>
                </c:pt>
                <c:pt idx="489">
                  <c:v>2020-07-24-12:08:00</c:v>
                </c:pt>
                <c:pt idx="490">
                  <c:v>2020-07-24-12:08:06</c:v>
                </c:pt>
                <c:pt idx="491">
                  <c:v>2020-07-24-12:08:11</c:v>
                </c:pt>
                <c:pt idx="492">
                  <c:v>2020-07-24-12:08:17</c:v>
                </c:pt>
                <c:pt idx="493">
                  <c:v>2020-07-24-12:08:22</c:v>
                </c:pt>
                <c:pt idx="494">
                  <c:v>2020-07-24-12:08:28</c:v>
                </c:pt>
                <c:pt idx="495">
                  <c:v>2020-07-24-12:08:34</c:v>
                </c:pt>
                <c:pt idx="496">
                  <c:v>2020-07-24-12:08:39</c:v>
                </c:pt>
                <c:pt idx="497">
                  <c:v>2020-07-24-12:08:45</c:v>
                </c:pt>
                <c:pt idx="498">
                  <c:v>2020-07-24-12:08:51</c:v>
                </c:pt>
                <c:pt idx="499">
                  <c:v>2020-07-24-12:08:56</c:v>
                </c:pt>
                <c:pt idx="500">
                  <c:v>2020-07-24-12:09:02</c:v>
                </c:pt>
                <c:pt idx="501">
                  <c:v>2020-07-24-12:09:07</c:v>
                </c:pt>
                <c:pt idx="502">
                  <c:v>2020-07-24-12:09:13</c:v>
                </c:pt>
                <c:pt idx="503">
                  <c:v>2020-07-24-12:09:19</c:v>
                </c:pt>
                <c:pt idx="504">
                  <c:v>2020-07-24-12:09:24</c:v>
                </c:pt>
                <c:pt idx="505">
                  <c:v>2020-07-24-12:09:30</c:v>
                </c:pt>
                <c:pt idx="506">
                  <c:v>2020-07-24-12:09:36</c:v>
                </c:pt>
                <c:pt idx="507">
                  <c:v>2020-07-24-12:09:41</c:v>
                </c:pt>
                <c:pt idx="508">
                  <c:v>2020-07-24-12:09:47</c:v>
                </c:pt>
                <c:pt idx="509">
                  <c:v>2020-07-24-12:09:53</c:v>
                </c:pt>
                <c:pt idx="510">
                  <c:v>2020-07-24-12:09:58</c:v>
                </c:pt>
                <c:pt idx="511">
                  <c:v>2020-07-24-12:10:04</c:v>
                </c:pt>
                <c:pt idx="512">
                  <c:v>2020-07-24-12:10:09</c:v>
                </c:pt>
                <c:pt idx="513">
                  <c:v>2020-07-24-12:10:15</c:v>
                </c:pt>
                <c:pt idx="514">
                  <c:v>2020-07-24-12:10:21</c:v>
                </c:pt>
                <c:pt idx="515">
                  <c:v>2020-07-24-12:10:26</c:v>
                </c:pt>
                <c:pt idx="516">
                  <c:v>2020-07-24-12:10:32</c:v>
                </c:pt>
                <c:pt idx="517">
                  <c:v>2020-07-24-12:10:38</c:v>
                </c:pt>
                <c:pt idx="518">
                  <c:v>2020-07-24-12:10:43</c:v>
                </c:pt>
                <c:pt idx="519">
                  <c:v>2020-07-24-12:10:49</c:v>
                </c:pt>
                <c:pt idx="520">
                  <c:v>2020-07-24-12:10:54</c:v>
                </c:pt>
                <c:pt idx="521">
                  <c:v>2020-07-24-12:11:00</c:v>
                </c:pt>
                <c:pt idx="522">
                  <c:v>2020-07-24-12:11:06</c:v>
                </c:pt>
                <c:pt idx="523">
                  <c:v>2020-07-24-12:11:11</c:v>
                </c:pt>
                <c:pt idx="524">
                  <c:v>2020-07-24-12:11:17</c:v>
                </c:pt>
                <c:pt idx="525">
                  <c:v>2020-07-24-12:11:23</c:v>
                </c:pt>
                <c:pt idx="526">
                  <c:v>2020-07-24-12:11:28</c:v>
                </c:pt>
                <c:pt idx="527">
                  <c:v>2020-07-24-12:11:34</c:v>
                </c:pt>
                <c:pt idx="528">
                  <c:v>2020-07-24-12:11:39</c:v>
                </c:pt>
                <c:pt idx="529">
                  <c:v>2020-07-24-12:11:45</c:v>
                </c:pt>
                <c:pt idx="530">
                  <c:v>2020-07-24-12:11:51</c:v>
                </c:pt>
                <c:pt idx="531">
                  <c:v>2020-07-24-12:11:56</c:v>
                </c:pt>
                <c:pt idx="532">
                  <c:v>2020-07-24-12:12:02</c:v>
                </c:pt>
                <c:pt idx="533">
                  <c:v>2020-07-24-12:12:08</c:v>
                </c:pt>
                <c:pt idx="534">
                  <c:v>2020-07-24-12:12:13</c:v>
                </c:pt>
                <c:pt idx="535">
                  <c:v>2020-07-24-12:12:19</c:v>
                </c:pt>
                <c:pt idx="536">
                  <c:v>2020-07-24-12:12:25</c:v>
                </c:pt>
                <c:pt idx="537">
                  <c:v>2020-07-24-12:12:30</c:v>
                </c:pt>
                <c:pt idx="538">
                  <c:v>2020-07-24-12:12:36</c:v>
                </c:pt>
                <c:pt idx="539">
                  <c:v>2020-07-24-12:12:41</c:v>
                </c:pt>
                <c:pt idx="540">
                  <c:v>2020-07-24-12:12:47</c:v>
                </c:pt>
                <c:pt idx="541">
                  <c:v>2020-07-24-12:12:53</c:v>
                </c:pt>
                <c:pt idx="542">
                  <c:v>2020-07-24-12:12:58</c:v>
                </c:pt>
                <c:pt idx="543">
                  <c:v>2020-07-24-12:13:04</c:v>
                </c:pt>
                <c:pt idx="544">
                  <c:v>2020-07-24-12:13:10</c:v>
                </c:pt>
                <c:pt idx="545">
                  <c:v>2020-07-24-12:13:15</c:v>
                </c:pt>
                <c:pt idx="546">
                  <c:v>2020-07-24-12:13:21</c:v>
                </c:pt>
                <c:pt idx="547">
                  <c:v>2020-07-24-12:13:26</c:v>
                </c:pt>
                <c:pt idx="548">
                  <c:v>2020-07-24-12:13:32</c:v>
                </c:pt>
                <c:pt idx="549">
                  <c:v>2020-07-24-12:13:38</c:v>
                </c:pt>
                <c:pt idx="550">
                  <c:v>2020-07-24-12:13:43</c:v>
                </c:pt>
                <c:pt idx="551">
                  <c:v>2020-07-24-12:13:49</c:v>
                </c:pt>
                <c:pt idx="552">
                  <c:v>2020-07-24-12:13:55</c:v>
                </c:pt>
                <c:pt idx="553">
                  <c:v>2020-07-24-12:14:00</c:v>
                </c:pt>
                <c:pt idx="554">
                  <c:v>2020-07-24-12:14:06</c:v>
                </c:pt>
                <c:pt idx="555">
                  <c:v>2020-07-24-12:14:11</c:v>
                </c:pt>
                <c:pt idx="556">
                  <c:v>2020-07-24-12:14:17</c:v>
                </c:pt>
                <c:pt idx="557">
                  <c:v>2020-07-24-12:14:23</c:v>
                </c:pt>
                <c:pt idx="558">
                  <c:v>2020-07-24-12:14:28</c:v>
                </c:pt>
                <c:pt idx="559">
                  <c:v>2020-07-24-12:14:34</c:v>
                </c:pt>
                <c:pt idx="560">
                  <c:v>2020-07-24-12:14:40</c:v>
                </c:pt>
                <c:pt idx="561">
                  <c:v>2020-07-24-12:14:45</c:v>
                </c:pt>
                <c:pt idx="562">
                  <c:v>2020-07-24-12:14:51</c:v>
                </c:pt>
                <c:pt idx="563">
                  <c:v>2020-07-24-12:14:56</c:v>
                </c:pt>
                <c:pt idx="564">
                  <c:v>2020-07-24-12:15:02</c:v>
                </c:pt>
                <c:pt idx="565">
                  <c:v>2020-07-24-12:15:08</c:v>
                </c:pt>
                <c:pt idx="566">
                  <c:v>2020-07-24-12:15:13</c:v>
                </c:pt>
                <c:pt idx="567">
                  <c:v>2020-07-24-12:15:19</c:v>
                </c:pt>
                <c:pt idx="568">
                  <c:v>2020-07-24-12:15:25</c:v>
                </c:pt>
                <c:pt idx="569">
                  <c:v>2020-07-24-12:15:30</c:v>
                </c:pt>
                <c:pt idx="570">
                  <c:v>2020-07-24-12:15:36</c:v>
                </c:pt>
                <c:pt idx="571">
                  <c:v>2020-07-24-12:15:42</c:v>
                </c:pt>
                <c:pt idx="572">
                  <c:v>2020-07-24-12:15:47</c:v>
                </c:pt>
                <c:pt idx="573">
                  <c:v>2020-07-24-12:15:53</c:v>
                </c:pt>
                <c:pt idx="574">
                  <c:v>2020-07-24-12:15:58</c:v>
                </c:pt>
                <c:pt idx="575">
                  <c:v>2020-07-24-12:16:04</c:v>
                </c:pt>
                <c:pt idx="576">
                  <c:v>2020-07-24-12:16:10</c:v>
                </c:pt>
                <c:pt idx="577">
                  <c:v>2020-07-24-12:16:15</c:v>
                </c:pt>
                <c:pt idx="578">
                  <c:v>2020-07-24-12:16:21</c:v>
                </c:pt>
                <c:pt idx="579">
                  <c:v>2020-07-24-12:16:27</c:v>
                </c:pt>
                <c:pt idx="580">
                  <c:v>2020-07-24-12:16:32</c:v>
                </c:pt>
                <c:pt idx="581">
                  <c:v>2020-07-24-12:16:38</c:v>
                </c:pt>
                <c:pt idx="582">
                  <c:v>2020-07-24-12:16:43</c:v>
                </c:pt>
                <c:pt idx="583">
                  <c:v>2020-07-24-12:16:49</c:v>
                </c:pt>
                <c:pt idx="584">
                  <c:v>2020-07-24-12:16:55</c:v>
                </c:pt>
                <c:pt idx="585">
                  <c:v>2020-07-24-12:17:00</c:v>
                </c:pt>
                <c:pt idx="586">
                  <c:v>2020-07-24-12:17:06</c:v>
                </c:pt>
                <c:pt idx="587">
                  <c:v>2020-07-24-12:17:12</c:v>
                </c:pt>
                <c:pt idx="588">
                  <c:v>2020-07-24-12:17:17</c:v>
                </c:pt>
                <c:pt idx="589">
                  <c:v>2020-07-24-12:17:23</c:v>
                </c:pt>
                <c:pt idx="590">
                  <c:v>2020-07-24-12:17:28</c:v>
                </c:pt>
                <c:pt idx="591">
                  <c:v>2020-07-24-12:17:34</c:v>
                </c:pt>
                <c:pt idx="592">
                  <c:v>2020-07-24-12:17:40</c:v>
                </c:pt>
                <c:pt idx="593">
                  <c:v>2020-07-24-12:17:45</c:v>
                </c:pt>
                <c:pt idx="594">
                  <c:v>2020-07-24-12:17:51</c:v>
                </c:pt>
                <c:pt idx="595">
                  <c:v>2020-07-24-12:17:57</c:v>
                </c:pt>
              </c:strCache>
            </c:strRef>
          </c:cat>
          <c:val>
            <c:numRef>
              <c:f>'[1]@us1@ping5-all'!$E$2:$E$597</c:f>
              <c:numCache>
                <c:formatCode>General</c:formatCode>
                <c:ptCount val="596"/>
                <c:pt idx="0">
                  <c:v>138.63399999999999</c:v>
                </c:pt>
                <c:pt idx="1">
                  <c:v>138.702</c:v>
                </c:pt>
                <c:pt idx="2">
                  <c:v>138.68199999999999</c:v>
                </c:pt>
                <c:pt idx="3">
                  <c:v>138.74</c:v>
                </c:pt>
                <c:pt idx="4">
                  <c:v>138.739</c:v>
                </c:pt>
                <c:pt idx="5">
                  <c:v>138.74700000000001</c:v>
                </c:pt>
                <c:pt idx="6">
                  <c:v>138.62899999999999</c:v>
                </c:pt>
                <c:pt idx="7">
                  <c:v>138.74199999999999</c:v>
                </c:pt>
                <c:pt idx="8">
                  <c:v>138.70099999999999</c:v>
                </c:pt>
                <c:pt idx="9">
                  <c:v>139.25</c:v>
                </c:pt>
                <c:pt idx="10">
                  <c:v>138.71700000000001</c:v>
                </c:pt>
                <c:pt idx="11">
                  <c:v>138.709</c:v>
                </c:pt>
                <c:pt idx="12">
                  <c:v>138.64500000000001</c:v>
                </c:pt>
                <c:pt idx="13">
                  <c:v>138.68600000000001</c:v>
                </c:pt>
                <c:pt idx="14">
                  <c:v>138.69999999999999</c:v>
                </c:pt>
                <c:pt idx="15">
                  <c:v>138.749</c:v>
                </c:pt>
                <c:pt idx="16">
                  <c:v>138.709</c:v>
                </c:pt>
                <c:pt idx="17">
                  <c:v>138.70500000000001</c:v>
                </c:pt>
                <c:pt idx="18">
                  <c:v>138.60900000000001</c:v>
                </c:pt>
                <c:pt idx="19">
                  <c:v>138.74799999999999</c:v>
                </c:pt>
                <c:pt idx="20">
                  <c:v>138.732</c:v>
                </c:pt>
                <c:pt idx="21">
                  <c:v>138.69200000000001</c:v>
                </c:pt>
                <c:pt idx="22">
                  <c:v>138.745</c:v>
                </c:pt>
                <c:pt idx="23">
                  <c:v>138.642</c:v>
                </c:pt>
                <c:pt idx="24">
                  <c:v>138.70500000000001</c:v>
                </c:pt>
                <c:pt idx="25">
                  <c:v>138.65799999999999</c:v>
                </c:pt>
                <c:pt idx="26">
                  <c:v>138.70400000000001</c:v>
                </c:pt>
                <c:pt idx="27">
                  <c:v>138.691</c:v>
                </c:pt>
                <c:pt idx="28">
                  <c:v>138.696</c:v>
                </c:pt>
                <c:pt idx="29">
                  <c:v>138.768</c:v>
                </c:pt>
                <c:pt idx="30">
                  <c:v>138.67699999999999</c:v>
                </c:pt>
                <c:pt idx="31">
                  <c:v>138.733</c:v>
                </c:pt>
                <c:pt idx="32">
                  <c:v>138.69900000000001</c:v>
                </c:pt>
                <c:pt idx="33">
                  <c:v>138.70400000000001</c:v>
                </c:pt>
                <c:pt idx="34">
                  <c:v>138.774</c:v>
                </c:pt>
                <c:pt idx="35">
                  <c:v>138.70699999999999</c:v>
                </c:pt>
                <c:pt idx="36">
                  <c:v>138.80699999999999</c:v>
                </c:pt>
                <c:pt idx="37">
                  <c:v>138.76400000000001</c:v>
                </c:pt>
                <c:pt idx="38">
                  <c:v>138.73699999999999</c:v>
                </c:pt>
                <c:pt idx="39">
                  <c:v>139.28100000000001</c:v>
                </c:pt>
                <c:pt idx="40">
                  <c:v>138.88200000000001</c:v>
                </c:pt>
                <c:pt idx="41">
                  <c:v>138.74100000000001</c:v>
                </c:pt>
                <c:pt idx="42">
                  <c:v>138.72399999999999</c:v>
                </c:pt>
                <c:pt idx="43">
                  <c:v>138.67599999999999</c:v>
                </c:pt>
                <c:pt idx="44">
                  <c:v>138.70699999999999</c:v>
                </c:pt>
                <c:pt idx="45">
                  <c:v>138.73500000000001</c:v>
                </c:pt>
                <c:pt idx="46">
                  <c:v>138.72800000000001</c:v>
                </c:pt>
                <c:pt idx="47">
                  <c:v>138.65299999999999</c:v>
                </c:pt>
                <c:pt idx="48">
                  <c:v>138.74299999999999</c:v>
                </c:pt>
                <c:pt idx="49">
                  <c:v>138.779</c:v>
                </c:pt>
                <c:pt idx="50">
                  <c:v>138.73599999999999</c:v>
                </c:pt>
                <c:pt idx="51">
                  <c:v>138.708</c:v>
                </c:pt>
                <c:pt idx="52">
                  <c:v>138.66</c:v>
                </c:pt>
                <c:pt idx="53">
                  <c:v>138.76</c:v>
                </c:pt>
                <c:pt idx="54">
                  <c:v>138.62700000000001</c:v>
                </c:pt>
                <c:pt idx="55">
                  <c:v>138.84399999999999</c:v>
                </c:pt>
                <c:pt idx="56">
                  <c:v>138.745</c:v>
                </c:pt>
                <c:pt idx="57">
                  <c:v>138.702</c:v>
                </c:pt>
                <c:pt idx="58">
                  <c:v>138.66</c:v>
                </c:pt>
                <c:pt idx="59">
                  <c:v>138.76</c:v>
                </c:pt>
                <c:pt idx="60">
                  <c:v>138.678</c:v>
                </c:pt>
                <c:pt idx="61">
                  <c:v>138.69399999999999</c:v>
                </c:pt>
                <c:pt idx="62">
                  <c:v>138.61199999999999</c:v>
                </c:pt>
                <c:pt idx="63">
                  <c:v>143.172</c:v>
                </c:pt>
                <c:pt idx="64">
                  <c:v>138.71799999999999</c:v>
                </c:pt>
                <c:pt idx="65">
                  <c:v>138.804</c:v>
                </c:pt>
                <c:pt idx="66">
                  <c:v>138.70099999999999</c:v>
                </c:pt>
                <c:pt idx="67">
                  <c:v>138.74600000000001</c:v>
                </c:pt>
                <c:pt idx="68">
                  <c:v>138.65799999999999</c:v>
                </c:pt>
                <c:pt idx="69">
                  <c:v>138.654</c:v>
                </c:pt>
                <c:pt idx="70">
                  <c:v>138.774</c:v>
                </c:pt>
                <c:pt idx="71">
                  <c:v>138.67099999999999</c:v>
                </c:pt>
                <c:pt idx="72">
                  <c:v>138.661</c:v>
                </c:pt>
                <c:pt idx="73">
                  <c:v>138.71899999999999</c:v>
                </c:pt>
                <c:pt idx="74">
                  <c:v>138.70500000000001</c:v>
                </c:pt>
                <c:pt idx="75">
                  <c:v>138.77199999999999</c:v>
                </c:pt>
                <c:pt idx="76">
                  <c:v>138.655</c:v>
                </c:pt>
                <c:pt idx="77">
                  <c:v>138.63900000000001</c:v>
                </c:pt>
                <c:pt idx="78">
                  <c:v>138.76300000000001</c:v>
                </c:pt>
                <c:pt idx="79">
                  <c:v>138.65600000000001</c:v>
                </c:pt>
                <c:pt idx="80">
                  <c:v>138.70099999999999</c:v>
                </c:pt>
                <c:pt idx="81">
                  <c:v>138.749</c:v>
                </c:pt>
                <c:pt idx="82">
                  <c:v>138.614</c:v>
                </c:pt>
                <c:pt idx="83">
                  <c:v>138.738</c:v>
                </c:pt>
                <c:pt idx="84">
                  <c:v>138.65</c:v>
                </c:pt>
                <c:pt idx="85">
                  <c:v>138.74299999999999</c:v>
                </c:pt>
                <c:pt idx="86">
                  <c:v>138.72900000000001</c:v>
                </c:pt>
                <c:pt idx="87">
                  <c:v>138.76599999999999</c:v>
                </c:pt>
                <c:pt idx="88">
                  <c:v>138.714</c:v>
                </c:pt>
                <c:pt idx="89">
                  <c:v>138.739</c:v>
                </c:pt>
                <c:pt idx="90">
                  <c:v>138.69399999999999</c:v>
                </c:pt>
                <c:pt idx="91">
                  <c:v>138.83600000000001</c:v>
                </c:pt>
                <c:pt idx="92">
                  <c:v>138.69399999999999</c:v>
                </c:pt>
                <c:pt idx="93">
                  <c:v>138.71199999999999</c:v>
                </c:pt>
                <c:pt idx="94">
                  <c:v>138.661</c:v>
                </c:pt>
                <c:pt idx="95">
                  <c:v>138.67400000000001</c:v>
                </c:pt>
                <c:pt idx="96">
                  <c:v>138.73099999999999</c:v>
                </c:pt>
                <c:pt idx="97">
                  <c:v>138.69800000000001</c:v>
                </c:pt>
                <c:pt idx="98">
                  <c:v>138.739</c:v>
                </c:pt>
                <c:pt idx="99">
                  <c:v>138.69999999999999</c:v>
                </c:pt>
                <c:pt idx="100">
                  <c:v>138.703</c:v>
                </c:pt>
                <c:pt idx="101">
                  <c:v>138.744</c:v>
                </c:pt>
                <c:pt idx="102">
                  <c:v>138.63999999999999</c:v>
                </c:pt>
                <c:pt idx="103">
                  <c:v>138.678</c:v>
                </c:pt>
                <c:pt idx="104">
                  <c:v>138.65299999999999</c:v>
                </c:pt>
                <c:pt idx="105">
                  <c:v>138.66399999999999</c:v>
                </c:pt>
                <c:pt idx="106">
                  <c:v>138.65199999999999</c:v>
                </c:pt>
                <c:pt idx="107">
                  <c:v>138.697</c:v>
                </c:pt>
                <c:pt idx="108">
                  <c:v>138.614</c:v>
                </c:pt>
                <c:pt idx="109">
                  <c:v>138.61000000000001</c:v>
                </c:pt>
                <c:pt idx="110">
                  <c:v>138.69499999999999</c:v>
                </c:pt>
                <c:pt idx="111">
                  <c:v>138.65799999999999</c:v>
                </c:pt>
                <c:pt idx="112">
                  <c:v>138.71199999999999</c:v>
                </c:pt>
                <c:pt idx="113">
                  <c:v>138.684</c:v>
                </c:pt>
                <c:pt idx="114">
                  <c:v>138.71100000000001</c:v>
                </c:pt>
                <c:pt idx="115">
                  <c:v>138.68299999999999</c:v>
                </c:pt>
                <c:pt idx="116">
                  <c:v>138.697</c:v>
                </c:pt>
                <c:pt idx="117">
                  <c:v>138.71700000000001</c:v>
                </c:pt>
                <c:pt idx="118">
                  <c:v>138.66999999999999</c:v>
                </c:pt>
                <c:pt idx="119">
                  <c:v>138.66399999999999</c:v>
                </c:pt>
                <c:pt idx="120">
                  <c:v>138.66499999999999</c:v>
                </c:pt>
                <c:pt idx="121">
                  <c:v>138.72</c:v>
                </c:pt>
                <c:pt idx="122">
                  <c:v>138.727</c:v>
                </c:pt>
                <c:pt idx="123">
                  <c:v>138.745</c:v>
                </c:pt>
                <c:pt idx="124">
                  <c:v>138.71</c:v>
                </c:pt>
                <c:pt idx="125">
                  <c:v>138.673</c:v>
                </c:pt>
                <c:pt idx="126">
                  <c:v>138.68199999999999</c:v>
                </c:pt>
                <c:pt idx="127">
                  <c:v>138.691</c:v>
                </c:pt>
                <c:pt idx="128">
                  <c:v>138.703</c:v>
                </c:pt>
                <c:pt idx="129">
                  <c:v>138.68799999999999</c:v>
                </c:pt>
                <c:pt idx="130">
                  <c:v>138.768</c:v>
                </c:pt>
                <c:pt idx="131">
                  <c:v>138.696</c:v>
                </c:pt>
                <c:pt idx="132">
                  <c:v>138.631</c:v>
                </c:pt>
                <c:pt idx="133">
                  <c:v>138.71899999999999</c:v>
                </c:pt>
                <c:pt idx="134">
                  <c:v>138.65</c:v>
                </c:pt>
                <c:pt idx="135">
                  <c:v>138.71299999999999</c:v>
                </c:pt>
                <c:pt idx="136">
                  <c:v>138.726</c:v>
                </c:pt>
                <c:pt idx="137">
                  <c:v>138.68899999999999</c:v>
                </c:pt>
                <c:pt idx="138">
                  <c:v>138.70599999999999</c:v>
                </c:pt>
                <c:pt idx="139">
                  <c:v>138.66999999999999</c:v>
                </c:pt>
                <c:pt idx="140">
                  <c:v>138.65799999999999</c:v>
                </c:pt>
                <c:pt idx="141">
                  <c:v>138.73599999999999</c:v>
                </c:pt>
                <c:pt idx="142">
                  <c:v>138.72900000000001</c:v>
                </c:pt>
                <c:pt idx="143">
                  <c:v>138.684</c:v>
                </c:pt>
                <c:pt idx="144">
                  <c:v>138.666</c:v>
                </c:pt>
                <c:pt idx="145">
                  <c:v>138.69900000000001</c:v>
                </c:pt>
                <c:pt idx="146">
                  <c:v>138.703</c:v>
                </c:pt>
                <c:pt idx="147">
                  <c:v>138.762</c:v>
                </c:pt>
                <c:pt idx="148">
                  <c:v>138.63999999999999</c:v>
                </c:pt>
                <c:pt idx="149">
                  <c:v>138.89400000000001</c:v>
                </c:pt>
                <c:pt idx="150">
                  <c:v>138.666</c:v>
                </c:pt>
                <c:pt idx="151">
                  <c:v>138.624</c:v>
                </c:pt>
                <c:pt idx="152">
                  <c:v>138.66399999999999</c:v>
                </c:pt>
                <c:pt idx="153">
                  <c:v>138.71700000000001</c:v>
                </c:pt>
                <c:pt idx="154">
                  <c:v>138.749</c:v>
                </c:pt>
                <c:pt idx="155">
                  <c:v>138.62899999999999</c:v>
                </c:pt>
                <c:pt idx="156">
                  <c:v>138.65600000000001</c:v>
                </c:pt>
                <c:pt idx="157">
                  <c:v>138.69800000000001</c:v>
                </c:pt>
                <c:pt idx="158">
                  <c:v>138.679</c:v>
                </c:pt>
                <c:pt idx="159">
                  <c:v>138.672</c:v>
                </c:pt>
                <c:pt idx="160">
                  <c:v>138.72</c:v>
                </c:pt>
                <c:pt idx="161">
                  <c:v>138.68100000000001</c:v>
                </c:pt>
                <c:pt idx="162">
                  <c:v>138.64400000000001</c:v>
                </c:pt>
                <c:pt idx="163">
                  <c:v>138.68799999999999</c:v>
                </c:pt>
                <c:pt idx="164">
                  <c:v>138.68199999999999</c:v>
                </c:pt>
                <c:pt idx="165">
                  <c:v>138.673</c:v>
                </c:pt>
                <c:pt idx="166">
                  <c:v>138.691</c:v>
                </c:pt>
                <c:pt idx="167">
                  <c:v>138.73599999999999</c:v>
                </c:pt>
                <c:pt idx="168">
                  <c:v>138.749</c:v>
                </c:pt>
                <c:pt idx="169">
                  <c:v>138.654</c:v>
                </c:pt>
                <c:pt idx="170">
                  <c:v>138.71</c:v>
                </c:pt>
                <c:pt idx="171">
                  <c:v>138.66999999999999</c:v>
                </c:pt>
                <c:pt idx="172">
                  <c:v>138.70400000000001</c:v>
                </c:pt>
                <c:pt idx="173">
                  <c:v>138.66499999999999</c:v>
                </c:pt>
                <c:pt idx="174">
                  <c:v>138.595</c:v>
                </c:pt>
                <c:pt idx="175">
                  <c:v>138.68600000000001</c:v>
                </c:pt>
                <c:pt idx="176">
                  <c:v>138.68100000000001</c:v>
                </c:pt>
                <c:pt idx="177">
                  <c:v>138.66200000000001</c:v>
                </c:pt>
                <c:pt idx="178">
                  <c:v>138.65100000000001</c:v>
                </c:pt>
                <c:pt idx="179">
                  <c:v>138.749</c:v>
                </c:pt>
                <c:pt idx="180">
                  <c:v>138.69200000000001</c:v>
                </c:pt>
                <c:pt idx="181">
                  <c:v>138.672</c:v>
                </c:pt>
                <c:pt idx="182">
                  <c:v>138.67400000000001</c:v>
                </c:pt>
                <c:pt idx="183">
                  <c:v>138.64099999999999</c:v>
                </c:pt>
                <c:pt idx="184">
                  <c:v>138.666</c:v>
                </c:pt>
                <c:pt idx="185">
                  <c:v>138.65700000000001</c:v>
                </c:pt>
                <c:pt idx="186">
                  <c:v>138.75399999999999</c:v>
                </c:pt>
                <c:pt idx="187">
                  <c:v>138.648</c:v>
                </c:pt>
                <c:pt idx="188">
                  <c:v>138.66800000000001</c:v>
                </c:pt>
                <c:pt idx="189">
                  <c:v>138.65299999999999</c:v>
                </c:pt>
                <c:pt idx="190">
                  <c:v>138.696</c:v>
                </c:pt>
                <c:pt idx="191">
                  <c:v>138.68899999999999</c:v>
                </c:pt>
                <c:pt idx="192">
                  <c:v>138.74100000000001</c:v>
                </c:pt>
                <c:pt idx="193">
                  <c:v>138.733</c:v>
                </c:pt>
                <c:pt idx="194">
                  <c:v>138.68799999999999</c:v>
                </c:pt>
                <c:pt idx="195">
                  <c:v>139.09700000000001</c:v>
                </c:pt>
                <c:pt idx="196">
                  <c:v>138.71199999999999</c:v>
                </c:pt>
                <c:pt idx="197">
                  <c:v>138.68199999999999</c:v>
                </c:pt>
                <c:pt idx="198">
                  <c:v>138.667</c:v>
                </c:pt>
                <c:pt idx="199">
                  <c:v>138.655</c:v>
                </c:pt>
                <c:pt idx="200">
                  <c:v>138.71199999999999</c:v>
                </c:pt>
                <c:pt idx="201">
                  <c:v>138.74700000000001</c:v>
                </c:pt>
                <c:pt idx="202">
                  <c:v>138.67500000000001</c:v>
                </c:pt>
                <c:pt idx="203">
                  <c:v>138.63800000000001</c:v>
                </c:pt>
                <c:pt idx="204">
                  <c:v>138.619</c:v>
                </c:pt>
                <c:pt idx="205">
                  <c:v>138.71100000000001</c:v>
                </c:pt>
                <c:pt idx="206">
                  <c:v>138.70599999999999</c:v>
                </c:pt>
                <c:pt idx="207">
                  <c:v>138.70599999999999</c:v>
                </c:pt>
                <c:pt idx="208">
                  <c:v>138.69200000000001</c:v>
                </c:pt>
                <c:pt idx="209">
                  <c:v>138.69800000000001</c:v>
                </c:pt>
                <c:pt idx="210">
                  <c:v>138.62799999999999</c:v>
                </c:pt>
                <c:pt idx="211">
                  <c:v>138.642</c:v>
                </c:pt>
                <c:pt idx="212">
                  <c:v>138.626</c:v>
                </c:pt>
                <c:pt idx="213">
                  <c:v>138.69999999999999</c:v>
                </c:pt>
                <c:pt idx="214">
                  <c:v>138.75800000000001</c:v>
                </c:pt>
                <c:pt idx="215">
                  <c:v>138.62</c:v>
                </c:pt>
                <c:pt idx="216">
                  <c:v>138.672</c:v>
                </c:pt>
                <c:pt idx="217">
                  <c:v>138.643</c:v>
                </c:pt>
                <c:pt idx="218">
                  <c:v>138.702</c:v>
                </c:pt>
                <c:pt idx="219">
                  <c:v>138.715</c:v>
                </c:pt>
                <c:pt idx="220">
                  <c:v>138.69499999999999</c:v>
                </c:pt>
                <c:pt idx="221">
                  <c:v>138.71299999999999</c:v>
                </c:pt>
                <c:pt idx="222">
                  <c:v>138.66999999999999</c:v>
                </c:pt>
                <c:pt idx="223">
                  <c:v>138.703</c:v>
                </c:pt>
                <c:pt idx="224">
                  <c:v>138.637</c:v>
                </c:pt>
                <c:pt idx="225">
                  <c:v>138.73599999999999</c:v>
                </c:pt>
                <c:pt idx="226">
                  <c:v>138.70699999999999</c:v>
                </c:pt>
                <c:pt idx="227">
                  <c:v>138.72300000000001</c:v>
                </c:pt>
                <c:pt idx="228">
                  <c:v>138.72</c:v>
                </c:pt>
                <c:pt idx="229">
                  <c:v>138.715</c:v>
                </c:pt>
                <c:pt idx="230">
                  <c:v>138.642</c:v>
                </c:pt>
                <c:pt idx="231">
                  <c:v>138.66900000000001</c:v>
                </c:pt>
                <c:pt idx="232">
                  <c:v>138.68899999999999</c:v>
                </c:pt>
                <c:pt idx="233">
                  <c:v>138.661</c:v>
                </c:pt>
                <c:pt idx="234">
                  <c:v>138.685</c:v>
                </c:pt>
                <c:pt idx="235">
                  <c:v>138.666</c:v>
                </c:pt>
                <c:pt idx="236">
                  <c:v>138.65199999999999</c:v>
                </c:pt>
                <c:pt idx="237">
                  <c:v>138.684</c:v>
                </c:pt>
                <c:pt idx="238">
                  <c:v>138.69900000000001</c:v>
                </c:pt>
                <c:pt idx="239">
                  <c:v>138.672</c:v>
                </c:pt>
                <c:pt idx="240">
                  <c:v>138.69999999999999</c:v>
                </c:pt>
                <c:pt idx="241">
                  <c:v>140.53299999999999</c:v>
                </c:pt>
                <c:pt idx="242">
                  <c:v>138.73099999999999</c:v>
                </c:pt>
                <c:pt idx="243">
                  <c:v>138.66399999999999</c:v>
                </c:pt>
                <c:pt idx="244">
                  <c:v>138.69900000000001</c:v>
                </c:pt>
                <c:pt idx="245">
                  <c:v>138.65600000000001</c:v>
                </c:pt>
                <c:pt idx="246">
                  <c:v>138.65299999999999</c:v>
                </c:pt>
                <c:pt idx="247">
                  <c:v>138.70500000000001</c:v>
                </c:pt>
                <c:pt idx="248">
                  <c:v>138.66399999999999</c:v>
                </c:pt>
                <c:pt idx="249">
                  <c:v>138.68600000000001</c:v>
                </c:pt>
                <c:pt idx="250">
                  <c:v>138.739</c:v>
                </c:pt>
                <c:pt idx="251">
                  <c:v>138.59700000000001</c:v>
                </c:pt>
                <c:pt idx="252">
                  <c:v>138.68899999999999</c:v>
                </c:pt>
                <c:pt idx="253">
                  <c:v>138.65199999999999</c:v>
                </c:pt>
                <c:pt idx="254">
                  <c:v>138.709</c:v>
                </c:pt>
                <c:pt idx="255">
                  <c:v>138.846</c:v>
                </c:pt>
                <c:pt idx="256">
                  <c:v>138.75200000000001</c:v>
                </c:pt>
                <c:pt idx="257">
                  <c:v>138.768</c:v>
                </c:pt>
                <c:pt idx="258">
                  <c:v>138.69300000000001</c:v>
                </c:pt>
                <c:pt idx="259">
                  <c:v>138.709</c:v>
                </c:pt>
                <c:pt idx="260">
                  <c:v>138.63300000000001</c:v>
                </c:pt>
                <c:pt idx="261">
                  <c:v>138.69399999999999</c:v>
                </c:pt>
                <c:pt idx="262">
                  <c:v>138.72800000000001</c:v>
                </c:pt>
                <c:pt idx="263">
                  <c:v>138.715</c:v>
                </c:pt>
                <c:pt idx="264">
                  <c:v>138.708</c:v>
                </c:pt>
                <c:pt idx="265">
                  <c:v>138.77099999999999</c:v>
                </c:pt>
                <c:pt idx="266">
                  <c:v>138.68700000000001</c:v>
                </c:pt>
                <c:pt idx="267">
                  <c:v>138.67099999999999</c:v>
                </c:pt>
                <c:pt idx="268">
                  <c:v>138.73599999999999</c:v>
                </c:pt>
                <c:pt idx="269">
                  <c:v>138.70599999999999</c:v>
                </c:pt>
                <c:pt idx="270">
                  <c:v>138.63999999999999</c:v>
                </c:pt>
                <c:pt idx="271">
                  <c:v>138.65799999999999</c:v>
                </c:pt>
                <c:pt idx="272">
                  <c:v>140.48599999999999</c:v>
                </c:pt>
                <c:pt idx="273">
                  <c:v>138.721</c:v>
                </c:pt>
                <c:pt idx="274">
                  <c:v>138.749</c:v>
                </c:pt>
                <c:pt idx="275">
                  <c:v>138.69300000000001</c:v>
                </c:pt>
                <c:pt idx="276">
                  <c:v>138.71299999999999</c:v>
                </c:pt>
                <c:pt idx="277">
                  <c:v>139.41</c:v>
                </c:pt>
                <c:pt idx="278">
                  <c:v>138.68600000000001</c:v>
                </c:pt>
                <c:pt idx="279">
                  <c:v>138.69300000000001</c:v>
                </c:pt>
                <c:pt idx="280">
                  <c:v>138.68299999999999</c:v>
                </c:pt>
                <c:pt idx="281">
                  <c:v>138.727</c:v>
                </c:pt>
                <c:pt idx="282">
                  <c:v>138.679</c:v>
                </c:pt>
                <c:pt idx="283">
                  <c:v>138.72900000000001</c:v>
                </c:pt>
                <c:pt idx="284">
                  <c:v>138.57900000000001</c:v>
                </c:pt>
                <c:pt idx="285">
                  <c:v>138.69</c:v>
                </c:pt>
                <c:pt idx="286">
                  <c:v>138.66800000000001</c:v>
                </c:pt>
                <c:pt idx="287">
                  <c:v>138.673</c:v>
                </c:pt>
                <c:pt idx="288">
                  <c:v>138.69800000000001</c:v>
                </c:pt>
                <c:pt idx="289">
                  <c:v>138.64400000000001</c:v>
                </c:pt>
                <c:pt idx="290">
                  <c:v>138.63</c:v>
                </c:pt>
                <c:pt idx="291">
                  <c:v>138.75700000000001</c:v>
                </c:pt>
                <c:pt idx="292">
                  <c:v>138.76900000000001</c:v>
                </c:pt>
                <c:pt idx="293">
                  <c:v>138.727</c:v>
                </c:pt>
                <c:pt idx="294">
                  <c:v>138.726</c:v>
                </c:pt>
                <c:pt idx="295">
                  <c:v>138.71799999999999</c:v>
                </c:pt>
                <c:pt idx="296">
                  <c:v>138.58000000000001</c:v>
                </c:pt>
                <c:pt idx="297">
                  <c:v>138.715</c:v>
                </c:pt>
                <c:pt idx="298">
                  <c:v>138.69900000000001</c:v>
                </c:pt>
                <c:pt idx="299">
                  <c:v>138.67500000000001</c:v>
                </c:pt>
                <c:pt idx="300">
                  <c:v>138.69200000000001</c:v>
                </c:pt>
                <c:pt idx="301">
                  <c:v>138.69399999999999</c:v>
                </c:pt>
                <c:pt idx="302">
                  <c:v>138.75</c:v>
                </c:pt>
                <c:pt idx="303">
                  <c:v>138.703</c:v>
                </c:pt>
                <c:pt idx="304">
                  <c:v>138.685</c:v>
                </c:pt>
                <c:pt idx="305">
                  <c:v>138.72300000000001</c:v>
                </c:pt>
                <c:pt idx="306">
                  <c:v>138.785</c:v>
                </c:pt>
                <c:pt idx="307">
                  <c:v>138.71100000000001</c:v>
                </c:pt>
                <c:pt idx="308">
                  <c:v>138.82</c:v>
                </c:pt>
                <c:pt idx="309">
                  <c:v>138.70500000000001</c:v>
                </c:pt>
                <c:pt idx="310">
                  <c:v>138.71600000000001</c:v>
                </c:pt>
                <c:pt idx="311">
                  <c:v>138.73599999999999</c:v>
                </c:pt>
                <c:pt idx="312">
                  <c:v>138.69</c:v>
                </c:pt>
                <c:pt idx="313">
                  <c:v>138.74600000000001</c:v>
                </c:pt>
                <c:pt idx="314">
                  <c:v>138.75200000000001</c:v>
                </c:pt>
                <c:pt idx="315">
                  <c:v>138.68</c:v>
                </c:pt>
                <c:pt idx="316">
                  <c:v>139.958</c:v>
                </c:pt>
                <c:pt idx="317">
                  <c:v>138.649</c:v>
                </c:pt>
                <c:pt idx="318">
                  <c:v>138.63499999999999</c:v>
                </c:pt>
                <c:pt idx="319">
                  <c:v>138.88999999999999</c:v>
                </c:pt>
                <c:pt idx="320">
                  <c:v>138.72300000000001</c:v>
                </c:pt>
                <c:pt idx="321">
                  <c:v>138.75800000000001</c:v>
                </c:pt>
                <c:pt idx="322">
                  <c:v>138.72900000000001</c:v>
                </c:pt>
                <c:pt idx="323">
                  <c:v>138.68199999999999</c:v>
                </c:pt>
                <c:pt idx="324">
                  <c:v>138.69300000000001</c:v>
                </c:pt>
                <c:pt idx="325">
                  <c:v>138.73599999999999</c:v>
                </c:pt>
                <c:pt idx="326">
                  <c:v>138.726</c:v>
                </c:pt>
                <c:pt idx="327">
                  <c:v>138.672</c:v>
                </c:pt>
                <c:pt idx="328">
                  <c:v>138.68700000000001</c:v>
                </c:pt>
                <c:pt idx="329">
                  <c:v>138.71799999999999</c:v>
                </c:pt>
                <c:pt idx="330">
                  <c:v>138.66399999999999</c:v>
                </c:pt>
                <c:pt idx="331">
                  <c:v>138.75700000000001</c:v>
                </c:pt>
                <c:pt idx="332">
                  <c:v>138.68700000000001</c:v>
                </c:pt>
                <c:pt idx="333">
                  <c:v>138.708</c:v>
                </c:pt>
                <c:pt idx="334">
                  <c:v>138.64099999999999</c:v>
                </c:pt>
                <c:pt idx="335">
                  <c:v>138.72399999999999</c:v>
                </c:pt>
                <c:pt idx="336">
                  <c:v>138.69399999999999</c:v>
                </c:pt>
                <c:pt idx="337">
                  <c:v>138.643</c:v>
                </c:pt>
                <c:pt idx="338">
                  <c:v>138.696</c:v>
                </c:pt>
                <c:pt idx="339">
                  <c:v>138.708</c:v>
                </c:pt>
                <c:pt idx="340">
                  <c:v>138.70400000000001</c:v>
                </c:pt>
                <c:pt idx="341">
                  <c:v>138.779</c:v>
                </c:pt>
                <c:pt idx="342">
                  <c:v>138.726</c:v>
                </c:pt>
                <c:pt idx="343">
                  <c:v>138.69</c:v>
                </c:pt>
                <c:pt idx="344">
                  <c:v>138.625</c:v>
                </c:pt>
                <c:pt idx="345">
                  <c:v>138.66999999999999</c:v>
                </c:pt>
                <c:pt idx="346">
                  <c:v>138.738</c:v>
                </c:pt>
                <c:pt idx="347">
                  <c:v>138.672</c:v>
                </c:pt>
                <c:pt idx="348">
                  <c:v>138.661</c:v>
                </c:pt>
                <c:pt idx="349">
                  <c:v>138.77600000000001</c:v>
                </c:pt>
                <c:pt idx="350">
                  <c:v>138.64099999999999</c:v>
                </c:pt>
                <c:pt idx="351">
                  <c:v>138.661</c:v>
                </c:pt>
                <c:pt idx="352">
                  <c:v>138.77799999999999</c:v>
                </c:pt>
                <c:pt idx="353">
                  <c:v>138.751</c:v>
                </c:pt>
                <c:pt idx="354">
                  <c:v>138.76499999999999</c:v>
                </c:pt>
                <c:pt idx="355">
                  <c:v>138.70500000000001</c:v>
                </c:pt>
                <c:pt idx="356">
                  <c:v>138.649</c:v>
                </c:pt>
                <c:pt idx="357">
                  <c:v>138.69</c:v>
                </c:pt>
                <c:pt idx="358">
                  <c:v>138.70599999999999</c:v>
                </c:pt>
                <c:pt idx="359">
                  <c:v>138.66300000000001</c:v>
                </c:pt>
                <c:pt idx="360">
                  <c:v>138.66800000000001</c:v>
                </c:pt>
                <c:pt idx="361">
                  <c:v>138.62899999999999</c:v>
                </c:pt>
                <c:pt idx="362">
                  <c:v>138.625</c:v>
                </c:pt>
                <c:pt idx="363">
                  <c:v>138.661</c:v>
                </c:pt>
                <c:pt idx="364">
                  <c:v>138.767</c:v>
                </c:pt>
                <c:pt idx="365">
                  <c:v>138.66900000000001</c:v>
                </c:pt>
                <c:pt idx="366">
                  <c:v>138.643</c:v>
                </c:pt>
                <c:pt idx="367">
                  <c:v>138.73699999999999</c:v>
                </c:pt>
                <c:pt idx="368">
                  <c:v>138.67599999999999</c:v>
                </c:pt>
                <c:pt idx="369">
                  <c:v>138.75800000000001</c:v>
                </c:pt>
                <c:pt idx="370">
                  <c:v>138.63200000000001</c:v>
                </c:pt>
                <c:pt idx="371">
                  <c:v>138.70400000000001</c:v>
                </c:pt>
                <c:pt idx="372">
                  <c:v>138.715</c:v>
                </c:pt>
                <c:pt idx="373">
                  <c:v>138.69800000000001</c:v>
                </c:pt>
                <c:pt idx="374">
                  <c:v>138.82599999999999</c:v>
                </c:pt>
                <c:pt idx="375">
                  <c:v>138.60599999999999</c:v>
                </c:pt>
                <c:pt idx="376">
                  <c:v>138.66200000000001</c:v>
                </c:pt>
                <c:pt idx="377">
                  <c:v>138.76300000000001</c:v>
                </c:pt>
                <c:pt idx="378">
                  <c:v>138.666</c:v>
                </c:pt>
                <c:pt idx="379">
                  <c:v>138.726</c:v>
                </c:pt>
                <c:pt idx="380">
                  <c:v>138.76</c:v>
                </c:pt>
                <c:pt idx="381">
                  <c:v>138.726</c:v>
                </c:pt>
                <c:pt idx="382">
                  <c:v>138.75399999999999</c:v>
                </c:pt>
                <c:pt idx="383">
                  <c:v>138.67500000000001</c:v>
                </c:pt>
                <c:pt idx="384">
                  <c:v>138.733</c:v>
                </c:pt>
                <c:pt idx="385">
                  <c:v>138.77600000000001</c:v>
                </c:pt>
                <c:pt idx="386">
                  <c:v>138.785</c:v>
                </c:pt>
                <c:pt idx="387">
                  <c:v>138.82400000000001</c:v>
                </c:pt>
                <c:pt idx="388">
                  <c:v>138.726</c:v>
                </c:pt>
                <c:pt idx="389">
                  <c:v>138.864</c:v>
                </c:pt>
                <c:pt idx="390">
                  <c:v>138.75299999999999</c:v>
                </c:pt>
                <c:pt idx="391">
                  <c:v>138.83199999999999</c:v>
                </c:pt>
                <c:pt idx="392">
                  <c:v>138.77500000000001</c:v>
                </c:pt>
                <c:pt idx="393">
                  <c:v>138.77699999999999</c:v>
                </c:pt>
                <c:pt idx="394">
                  <c:v>138.779</c:v>
                </c:pt>
                <c:pt idx="395">
                  <c:v>138.71799999999999</c:v>
                </c:pt>
                <c:pt idx="396">
                  <c:v>138.75700000000001</c:v>
                </c:pt>
                <c:pt idx="397">
                  <c:v>138.661</c:v>
                </c:pt>
                <c:pt idx="398">
                  <c:v>138.64699999999999</c:v>
                </c:pt>
                <c:pt idx="399">
                  <c:v>138.69399999999999</c:v>
                </c:pt>
                <c:pt idx="400">
                  <c:v>138.71700000000001</c:v>
                </c:pt>
                <c:pt idx="401">
                  <c:v>138.70500000000001</c:v>
                </c:pt>
                <c:pt idx="402">
                  <c:v>138.67400000000001</c:v>
                </c:pt>
                <c:pt idx="403">
                  <c:v>138.708</c:v>
                </c:pt>
                <c:pt idx="404">
                  <c:v>147.32499999999999</c:v>
                </c:pt>
                <c:pt idx="405">
                  <c:v>141.191</c:v>
                </c:pt>
                <c:pt idx="406">
                  <c:v>138.65</c:v>
                </c:pt>
                <c:pt idx="407">
                  <c:v>138.696</c:v>
                </c:pt>
                <c:pt idx="408">
                  <c:v>138.71700000000001</c:v>
                </c:pt>
                <c:pt idx="409">
                  <c:v>138.66300000000001</c:v>
                </c:pt>
                <c:pt idx="410">
                  <c:v>138.69</c:v>
                </c:pt>
                <c:pt idx="411">
                  <c:v>138.661</c:v>
                </c:pt>
                <c:pt idx="412">
                  <c:v>138.63999999999999</c:v>
                </c:pt>
                <c:pt idx="413">
                  <c:v>138.65700000000001</c:v>
                </c:pt>
                <c:pt idx="414">
                  <c:v>138.679</c:v>
                </c:pt>
                <c:pt idx="415">
                  <c:v>138.71</c:v>
                </c:pt>
                <c:pt idx="416">
                  <c:v>138.68299999999999</c:v>
                </c:pt>
                <c:pt idx="417">
                  <c:v>138.69499999999999</c:v>
                </c:pt>
                <c:pt idx="418">
                  <c:v>139.84100000000001</c:v>
                </c:pt>
                <c:pt idx="419">
                  <c:v>138.65899999999999</c:v>
                </c:pt>
                <c:pt idx="420">
                  <c:v>138.654</c:v>
                </c:pt>
                <c:pt idx="421">
                  <c:v>138.64699999999999</c:v>
                </c:pt>
                <c:pt idx="422">
                  <c:v>140.30699999999999</c:v>
                </c:pt>
                <c:pt idx="423">
                  <c:v>138.66300000000001</c:v>
                </c:pt>
                <c:pt idx="424">
                  <c:v>138.726</c:v>
                </c:pt>
                <c:pt idx="425">
                  <c:v>138.624</c:v>
                </c:pt>
                <c:pt idx="426">
                  <c:v>138.69399999999999</c:v>
                </c:pt>
                <c:pt idx="427">
                  <c:v>138.69</c:v>
                </c:pt>
                <c:pt idx="428">
                  <c:v>138.649</c:v>
                </c:pt>
                <c:pt idx="429">
                  <c:v>138.78899999999999</c:v>
                </c:pt>
                <c:pt idx="430">
                  <c:v>138.69300000000001</c:v>
                </c:pt>
                <c:pt idx="431">
                  <c:v>138.66900000000001</c:v>
                </c:pt>
                <c:pt idx="432">
                  <c:v>138.655</c:v>
                </c:pt>
                <c:pt idx="433">
                  <c:v>141.536</c:v>
                </c:pt>
                <c:pt idx="434">
                  <c:v>138.65799999999999</c:v>
                </c:pt>
                <c:pt idx="435">
                  <c:v>138.71600000000001</c:v>
                </c:pt>
                <c:pt idx="436">
                  <c:v>139.45400000000001</c:v>
                </c:pt>
                <c:pt idx="437">
                  <c:v>138.76300000000001</c:v>
                </c:pt>
                <c:pt idx="438">
                  <c:v>138.70400000000001</c:v>
                </c:pt>
                <c:pt idx="439">
                  <c:v>138.66499999999999</c:v>
                </c:pt>
                <c:pt idx="440">
                  <c:v>138.68199999999999</c:v>
                </c:pt>
                <c:pt idx="441">
                  <c:v>138.71</c:v>
                </c:pt>
                <c:pt idx="442">
                  <c:v>138.72900000000001</c:v>
                </c:pt>
                <c:pt idx="443">
                  <c:v>138.69399999999999</c:v>
                </c:pt>
                <c:pt idx="444">
                  <c:v>138.745</c:v>
                </c:pt>
                <c:pt idx="445">
                  <c:v>138.68700000000001</c:v>
                </c:pt>
                <c:pt idx="446">
                  <c:v>138.69300000000001</c:v>
                </c:pt>
                <c:pt idx="447">
                  <c:v>138.815</c:v>
                </c:pt>
                <c:pt idx="448">
                  <c:v>138.75399999999999</c:v>
                </c:pt>
                <c:pt idx="449">
                  <c:v>138.69</c:v>
                </c:pt>
                <c:pt idx="450">
                  <c:v>138.73099999999999</c:v>
                </c:pt>
                <c:pt idx="451">
                  <c:v>138.744</c:v>
                </c:pt>
                <c:pt idx="452">
                  <c:v>138.751</c:v>
                </c:pt>
                <c:pt idx="453">
                  <c:v>138.69399999999999</c:v>
                </c:pt>
                <c:pt idx="454">
                  <c:v>138.65</c:v>
                </c:pt>
                <c:pt idx="455">
                  <c:v>138.72200000000001</c:v>
                </c:pt>
                <c:pt idx="456">
                  <c:v>138.70699999999999</c:v>
                </c:pt>
                <c:pt idx="457">
                  <c:v>138.75299999999999</c:v>
                </c:pt>
                <c:pt idx="458">
                  <c:v>138.69200000000001</c:v>
                </c:pt>
                <c:pt idx="459">
                  <c:v>138.684</c:v>
                </c:pt>
                <c:pt idx="460">
                  <c:v>138.667</c:v>
                </c:pt>
                <c:pt idx="461">
                  <c:v>138.61000000000001</c:v>
                </c:pt>
                <c:pt idx="462">
                  <c:v>138.708</c:v>
                </c:pt>
                <c:pt idx="463">
                  <c:v>138.785</c:v>
                </c:pt>
                <c:pt idx="464">
                  <c:v>138.66</c:v>
                </c:pt>
                <c:pt idx="465">
                  <c:v>138.72200000000001</c:v>
                </c:pt>
                <c:pt idx="466">
                  <c:v>138.66900000000001</c:v>
                </c:pt>
                <c:pt idx="467">
                  <c:v>138.773</c:v>
                </c:pt>
                <c:pt idx="468">
                  <c:v>138.667</c:v>
                </c:pt>
                <c:pt idx="469">
                  <c:v>138.75899999999999</c:v>
                </c:pt>
                <c:pt idx="470">
                  <c:v>138.67699999999999</c:v>
                </c:pt>
                <c:pt idx="471">
                  <c:v>138.64099999999999</c:v>
                </c:pt>
                <c:pt idx="472">
                  <c:v>138.648</c:v>
                </c:pt>
                <c:pt idx="473">
                  <c:v>138.61600000000001</c:v>
                </c:pt>
                <c:pt idx="474">
                  <c:v>138.76400000000001</c:v>
                </c:pt>
                <c:pt idx="475">
                  <c:v>138.74799999999999</c:v>
                </c:pt>
                <c:pt idx="476">
                  <c:v>138.66499999999999</c:v>
                </c:pt>
                <c:pt idx="477">
                  <c:v>138.70699999999999</c:v>
                </c:pt>
                <c:pt idx="478">
                  <c:v>138.73500000000001</c:v>
                </c:pt>
                <c:pt idx="479">
                  <c:v>138.64599999999999</c:v>
                </c:pt>
                <c:pt idx="480">
                  <c:v>138.75299999999999</c:v>
                </c:pt>
                <c:pt idx="481">
                  <c:v>138.88999999999999</c:v>
                </c:pt>
                <c:pt idx="482">
                  <c:v>138.74199999999999</c:v>
                </c:pt>
                <c:pt idx="483">
                  <c:v>138.88499999999999</c:v>
                </c:pt>
                <c:pt idx="484">
                  <c:v>138.81</c:v>
                </c:pt>
                <c:pt idx="485">
                  <c:v>138.786</c:v>
                </c:pt>
                <c:pt idx="486">
                  <c:v>138.80000000000001</c:v>
                </c:pt>
                <c:pt idx="487">
                  <c:v>138.739</c:v>
                </c:pt>
                <c:pt idx="488">
                  <c:v>138.791</c:v>
                </c:pt>
                <c:pt idx="489">
                  <c:v>138.733</c:v>
                </c:pt>
                <c:pt idx="490">
                  <c:v>138.751</c:v>
                </c:pt>
                <c:pt idx="491">
                  <c:v>138.703</c:v>
                </c:pt>
                <c:pt idx="492">
                  <c:v>138.79</c:v>
                </c:pt>
                <c:pt idx="493">
                  <c:v>138.63999999999999</c:v>
                </c:pt>
                <c:pt idx="494">
                  <c:v>138.71</c:v>
                </c:pt>
                <c:pt idx="495">
                  <c:v>138.649</c:v>
                </c:pt>
                <c:pt idx="496">
                  <c:v>140.33500000000001</c:v>
                </c:pt>
                <c:pt idx="497">
                  <c:v>138.66399999999999</c:v>
                </c:pt>
                <c:pt idx="498">
                  <c:v>138.64699999999999</c:v>
                </c:pt>
                <c:pt idx="499">
                  <c:v>138.83500000000001</c:v>
                </c:pt>
                <c:pt idx="500">
                  <c:v>138.69300000000001</c:v>
                </c:pt>
                <c:pt idx="501">
                  <c:v>138.637</c:v>
                </c:pt>
                <c:pt idx="502">
                  <c:v>138.66200000000001</c:v>
                </c:pt>
                <c:pt idx="503">
                  <c:v>138.68700000000001</c:v>
                </c:pt>
                <c:pt idx="504">
                  <c:v>139.73099999999999</c:v>
                </c:pt>
                <c:pt idx="505">
                  <c:v>138.715</c:v>
                </c:pt>
                <c:pt idx="506">
                  <c:v>138.68899999999999</c:v>
                </c:pt>
                <c:pt idx="507">
                  <c:v>138.643</c:v>
                </c:pt>
                <c:pt idx="508">
                  <c:v>138.71700000000001</c:v>
                </c:pt>
                <c:pt idx="509">
                  <c:v>138.65199999999999</c:v>
                </c:pt>
                <c:pt idx="510">
                  <c:v>138.673</c:v>
                </c:pt>
                <c:pt idx="511">
                  <c:v>138.73699999999999</c:v>
                </c:pt>
                <c:pt idx="512">
                  <c:v>138.71700000000001</c:v>
                </c:pt>
                <c:pt idx="513">
                  <c:v>138.72399999999999</c:v>
                </c:pt>
                <c:pt idx="514">
                  <c:v>138.744</c:v>
                </c:pt>
                <c:pt idx="515">
                  <c:v>138.66</c:v>
                </c:pt>
                <c:pt idx="516">
                  <c:v>138.63999999999999</c:v>
                </c:pt>
                <c:pt idx="517">
                  <c:v>138.72900000000001</c:v>
                </c:pt>
                <c:pt idx="518">
                  <c:v>138.691</c:v>
                </c:pt>
                <c:pt idx="519">
                  <c:v>138.697</c:v>
                </c:pt>
                <c:pt idx="520">
                  <c:v>138.63999999999999</c:v>
                </c:pt>
                <c:pt idx="521">
                  <c:v>138.66999999999999</c:v>
                </c:pt>
                <c:pt idx="522">
                  <c:v>138.654</c:v>
                </c:pt>
                <c:pt idx="523">
                  <c:v>139.124</c:v>
                </c:pt>
                <c:pt idx="524">
                  <c:v>138.72399999999999</c:v>
                </c:pt>
                <c:pt idx="525">
                  <c:v>138.756</c:v>
                </c:pt>
                <c:pt idx="526">
                  <c:v>138.70500000000001</c:v>
                </c:pt>
                <c:pt idx="527">
                  <c:v>138.68799999999999</c:v>
                </c:pt>
                <c:pt idx="528">
                  <c:v>138.755</c:v>
                </c:pt>
                <c:pt idx="529">
                  <c:v>138.685</c:v>
                </c:pt>
                <c:pt idx="530">
                  <c:v>138.72499999999999</c:v>
                </c:pt>
                <c:pt idx="531">
                  <c:v>138.69200000000001</c:v>
                </c:pt>
                <c:pt idx="532">
                  <c:v>138.703</c:v>
                </c:pt>
                <c:pt idx="533">
                  <c:v>138.69499999999999</c:v>
                </c:pt>
                <c:pt idx="534">
                  <c:v>138.72399999999999</c:v>
                </c:pt>
                <c:pt idx="535">
                  <c:v>138.773</c:v>
                </c:pt>
                <c:pt idx="536">
                  <c:v>138.673</c:v>
                </c:pt>
                <c:pt idx="537">
                  <c:v>138.739</c:v>
                </c:pt>
                <c:pt idx="538">
                  <c:v>138.661</c:v>
                </c:pt>
                <c:pt idx="539">
                  <c:v>138.74299999999999</c:v>
                </c:pt>
                <c:pt idx="540">
                  <c:v>138.66</c:v>
                </c:pt>
                <c:pt idx="541">
                  <c:v>138.70400000000001</c:v>
                </c:pt>
                <c:pt idx="542">
                  <c:v>138.636</c:v>
                </c:pt>
                <c:pt idx="543">
                  <c:v>138.73699999999999</c:v>
                </c:pt>
                <c:pt idx="544">
                  <c:v>138.63900000000001</c:v>
                </c:pt>
                <c:pt idx="545">
                  <c:v>138.773</c:v>
                </c:pt>
                <c:pt idx="546">
                  <c:v>138.71100000000001</c:v>
                </c:pt>
                <c:pt idx="547">
                  <c:v>138.66</c:v>
                </c:pt>
                <c:pt idx="548">
                  <c:v>138.71100000000001</c:v>
                </c:pt>
                <c:pt idx="549">
                  <c:v>138.84800000000001</c:v>
                </c:pt>
                <c:pt idx="550">
                  <c:v>138.642</c:v>
                </c:pt>
                <c:pt idx="551">
                  <c:v>138.69999999999999</c:v>
                </c:pt>
                <c:pt idx="552">
                  <c:v>138.755</c:v>
                </c:pt>
                <c:pt idx="553">
                  <c:v>142.99100000000001</c:v>
                </c:pt>
                <c:pt idx="554">
                  <c:v>138.80699999999999</c:v>
                </c:pt>
                <c:pt idx="555">
                  <c:v>138.726</c:v>
                </c:pt>
                <c:pt idx="556">
                  <c:v>138.69</c:v>
                </c:pt>
                <c:pt idx="557">
                  <c:v>139.297</c:v>
                </c:pt>
                <c:pt idx="558">
                  <c:v>138.685</c:v>
                </c:pt>
                <c:pt idx="559">
                  <c:v>138.66499999999999</c:v>
                </c:pt>
                <c:pt idx="560">
                  <c:v>138.67099999999999</c:v>
                </c:pt>
                <c:pt idx="561">
                  <c:v>138.73400000000001</c:v>
                </c:pt>
                <c:pt idx="562">
                  <c:v>138.77500000000001</c:v>
                </c:pt>
                <c:pt idx="563">
                  <c:v>138.702</c:v>
                </c:pt>
                <c:pt idx="564">
                  <c:v>138.67699999999999</c:v>
                </c:pt>
                <c:pt idx="565">
                  <c:v>138.73099999999999</c:v>
                </c:pt>
                <c:pt idx="566">
                  <c:v>138.68100000000001</c:v>
                </c:pt>
                <c:pt idx="567">
                  <c:v>138.76599999999999</c:v>
                </c:pt>
                <c:pt idx="568">
                  <c:v>138.68600000000001</c:v>
                </c:pt>
                <c:pt idx="569">
                  <c:v>139.88399999999999</c:v>
                </c:pt>
                <c:pt idx="570">
                  <c:v>138.696</c:v>
                </c:pt>
                <c:pt idx="571">
                  <c:v>138.63900000000001</c:v>
                </c:pt>
                <c:pt idx="572">
                  <c:v>138.72499999999999</c:v>
                </c:pt>
                <c:pt idx="573">
                  <c:v>138.71899999999999</c:v>
                </c:pt>
                <c:pt idx="574">
                  <c:v>138.626</c:v>
                </c:pt>
                <c:pt idx="575">
                  <c:v>138.673</c:v>
                </c:pt>
                <c:pt idx="576">
                  <c:v>138.715</c:v>
                </c:pt>
                <c:pt idx="577">
                  <c:v>138.631</c:v>
                </c:pt>
                <c:pt idx="578">
                  <c:v>138.75299999999999</c:v>
                </c:pt>
                <c:pt idx="579">
                  <c:v>138.75800000000001</c:v>
                </c:pt>
                <c:pt idx="580">
                  <c:v>138.727</c:v>
                </c:pt>
                <c:pt idx="581">
                  <c:v>138.74199999999999</c:v>
                </c:pt>
                <c:pt idx="582">
                  <c:v>138.86799999999999</c:v>
                </c:pt>
                <c:pt idx="583">
                  <c:v>138.68600000000001</c:v>
                </c:pt>
                <c:pt idx="584">
                  <c:v>138.69200000000001</c:v>
                </c:pt>
                <c:pt idx="585">
                  <c:v>138.714</c:v>
                </c:pt>
                <c:pt idx="586">
                  <c:v>138.68799999999999</c:v>
                </c:pt>
                <c:pt idx="587">
                  <c:v>138.655</c:v>
                </c:pt>
                <c:pt idx="588">
                  <c:v>138.70500000000001</c:v>
                </c:pt>
                <c:pt idx="589">
                  <c:v>138.74799999999999</c:v>
                </c:pt>
                <c:pt idx="590">
                  <c:v>138.77000000000001</c:v>
                </c:pt>
                <c:pt idx="591">
                  <c:v>138.70599999999999</c:v>
                </c:pt>
                <c:pt idx="592">
                  <c:v>138.68700000000001</c:v>
                </c:pt>
                <c:pt idx="593">
                  <c:v>138.74100000000001</c:v>
                </c:pt>
                <c:pt idx="594">
                  <c:v>138.69800000000001</c:v>
                </c:pt>
                <c:pt idx="595">
                  <c:v>138.66399999999999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0E-A14D-B6CE-49AB6743F788}"/>
            </c:ext>
          </c:extLst>
        </c:ser>
        <c:ser>
          <c:idx val="4"/>
          <c:order val="4"/>
          <c:tx>
            <c:strRef>
              <c:f>'[1]@us1@ping5-all'!$F$1</c:f>
              <c:strCache>
                <c:ptCount val="1"/>
                <c:pt idx="0">
                  <c:v>IN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'[1]@us1@ping5-all'!$A$2:$A$597</c:f>
              <c:strCache>
                <c:ptCount val="596"/>
                <c:pt idx="0">
                  <c:v>2020-07-24-11:22:04</c:v>
                </c:pt>
                <c:pt idx="1">
                  <c:v>2020-07-24-11:22:10</c:v>
                </c:pt>
                <c:pt idx="2">
                  <c:v>2020-07-24-11:22:16</c:v>
                </c:pt>
                <c:pt idx="3">
                  <c:v>2020-07-24-11:22:21</c:v>
                </c:pt>
                <c:pt idx="4">
                  <c:v>2020-07-24-11:22:27</c:v>
                </c:pt>
                <c:pt idx="5">
                  <c:v>2020-07-24-11:22:33</c:v>
                </c:pt>
                <c:pt idx="6">
                  <c:v>2020-07-24-11:22:38</c:v>
                </c:pt>
                <c:pt idx="7">
                  <c:v>2020-07-24-11:22:44</c:v>
                </c:pt>
                <c:pt idx="8">
                  <c:v>2020-07-24-11:22:49</c:v>
                </c:pt>
                <c:pt idx="9">
                  <c:v>2020-07-24-11:22:55</c:v>
                </c:pt>
                <c:pt idx="10">
                  <c:v>2020-07-24-11:23:01</c:v>
                </c:pt>
                <c:pt idx="11">
                  <c:v>2020-07-24-11:23:06</c:v>
                </c:pt>
                <c:pt idx="12">
                  <c:v>2020-07-24-11:23:12</c:v>
                </c:pt>
                <c:pt idx="13">
                  <c:v>2020-07-24-11:23:18</c:v>
                </c:pt>
                <c:pt idx="14">
                  <c:v>2020-07-24-11:23:23</c:v>
                </c:pt>
                <c:pt idx="15">
                  <c:v>2020-07-24-11:23:29</c:v>
                </c:pt>
                <c:pt idx="16">
                  <c:v>2020-07-24-11:23:34</c:v>
                </c:pt>
                <c:pt idx="17">
                  <c:v>2020-07-24-11:23:40</c:v>
                </c:pt>
                <c:pt idx="18">
                  <c:v>2020-07-24-11:23:46</c:v>
                </c:pt>
                <c:pt idx="19">
                  <c:v>2020-07-24-11:23:51</c:v>
                </c:pt>
                <c:pt idx="20">
                  <c:v>2020-07-24-11:23:57</c:v>
                </c:pt>
                <c:pt idx="21">
                  <c:v>2020-07-24-11:24:03</c:v>
                </c:pt>
                <c:pt idx="22">
                  <c:v>2020-07-24-11:24:08</c:v>
                </c:pt>
                <c:pt idx="23">
                  <c:v>2020-07-24-11:24:14</c:v>
                </c:pt>
                <c:pt idx="24">
                  <c:v>2020-07-24-11:24:19</c:v>
                </c:pt>
                <c:pt idx="25">
                  <c:v>2020-07-24-11:24:25</c:v>
                </c:pt>
                <c:pt idx="26">
                  <c:v>2020-07-24-11:24:31</c:v>
                </c:pt>
                <c:pt idx="27">
                  <c:v>2020-07-24-11:24:36</c:v>
                </c:pt>
                <c:pt idx="28">
                  <c:v>2020-07-24-11:24:42</c:v>
                </c:pt>
                <c:pt idx="29">
                  <c:v>2020-07-24-11:24:48</c:v>
                </c:pt>
                <c:pt idx="30">
                  <c:v>2020-07-24-11:24:53</c:v>
                </c:pt>
                <c:pt idx="31">
                  <c:v>2020-07-24-11:24:59</c:v>
                </c:pt>
                <c:pt idx="32">
                  <c:v>2020-07-24-11:25:04</c:v>
                </c:pt>
                <c:pt idx="33">
                  <c:v>2020-07-24-11:25:10</c:v>
                </c:pt>
                <c:pt idx="34">
                  <c:v>2020-07-24-11:25:16</c:v>
                </c:pt>
                <c:pt idx="35">
                  <c:v>2020-07-24-11:25:21</c:v>
                </c:pt>
                <c:pt idx="36">
                  <c:v>2020-07-24-11:25:27</c:v>
                </c:pt>
                <c:pt idx="37">
                  <c:v>2020-07-24-11:25:33</c:v>
                </c:pt>
                <c:pt idx="38">
                  <c:v>2020-07-24-11:25:38</c:v>
                </c:pt>
                <c:pt idx="39">
                  <c:v>2020-07-24-11:25:44</c:v>
                </c:pt>
                <c:pt idx="40">
                  <c:v>2020-07-24-11:25:50</c:v>
                </c:pt>
                <c:pt idx="41">
                  <c:v>2020-07-24-11:25:55</c:v>
                </c:pt>
                <c:pt idx="42">
                  <c:v>2020-07-24-11:26:01</c:v>
                </c:pt>
                <c:pt idx="43">
                  <c:v>2020-07-24-11:26:06</c:v>
                </c:pt>
                <c:pt idx="44">
                  <c:v>2020-07-24-11:26:12</c:v>
                </c:pt>
                <c:pt idx="45">
                  <c:v>2020-07-24-11:26:18</c:v>
                </c:pt>
                <c:pt idx="46">
                  <c:v>2020-07-24-11:26:23</c:v>
                </c:pt>
                <c:pt idx="47">
                  <c:v>2020-07-24-11:26:29</c:v>
                </c:pt>
                <c:pt idx="48">
                  <c:v>2020-07-24-11:26:35</c:v>
                </c:pt>
                <c:pt idx="49">
                  <c:v>2020-07-24-11:26:40</c:v>
                </c:pt>
                <c:pt idx="50">
                  <c:v>2020-07-24-11:26:46</c:v>
                </c:pt>
                <c:pt idx="51">
                  <c:v>2020-07-24-11:26:51</c:v>
                </c:pt>
                <c:pt idx="52">
                  <c:v>2020-07-24-11:26:57</c:v>
                </c:pt>
                <c:pt idx="53">
                  <c:v>2020-07-24-11:27:03</c:v>
                </c:pt>
                <c:pt idx="54">
                  <c:v>2020-07-24-11:27:08</c:v>
                </c:pt>
                <c:pt idx="55">
                  <c:v>2020-07-24-11:27:14</c:v>
                </c:pt>
                <c:pt idx="56">
                  <c:v>2020-07-24-11:27:20</c:v>
                </c:pt>
                <c:pt idx="57">
                  <c:v>2020-07-24-11:27:25</c:v>
                </c:pt>
                <c:pt idx="58">
                  <c:v>2020-07-24-11:27:31</c:v>
                </c:pt>
                <c:pt idx="59">
                  <c:v>2020-07-24-11:27:37</c:v>
                </c:pt>
                <c:pt idx="60">
                  <c:v>2020-07-24-11:27:42</c:v>
                </c:pt>
                <c:pt idx="61">
                  <c:v>2020-07-24-11:27:48</c:v>
                </c:pt>
                <c:pt idx="62">
                  <c:v>2020-07-24-11:27:53</c:v>
                </c:pt>
                <c:pt idx="63">
                  <c:v>2020-07-24-11:27:59</c:v>
                </c:pt>
                <c:pt idx="64">
                  <c:v>2020-07-24-11:28:05</c:v>
                </c:pt>
                <c:pt idx="65">
                  <c:v>2020-07-24-11:28:10</c:v>
                </c:pt>
                <c:pt idx="66">
                  <c:v>2020-07-24-11:28:16</c:v>
                </c:pt>
                <c:pt idx="67">
                  <c:v>2020-07-24-11:28:22</c:v>
                </c:pt>
                <c:pt idx="68">
                  <c:v>2020-07-24-11:28:27</c:v>
                </c:pt>
                <c:pt idx="69">
                  <c:v>2020-07-24-11:28:33</c:v>
                </c:pt>
                <c:pt idx="70">
                  <c:v>2020-07-24-11:28:39</c:v>
                </c:pt>
                <c:pt idx="71">
                  <c:v>2020-07-24-11:28:44</c:v>
                </c:pt>
                <c:pt idx="72">
                  <c:v>2020-07-24-11:28:50</c:v>
                </c:pt>
                <c:pt idx="73">
                  <c:v>2020-07-24-11:28:55</c:v>
                </c:pt>
                <c:pt idx="74">
                  <c:v>2020-07-24-11:29:01</c:v>
                </c:pt>
                <c:pt idx="75">
                  <c:v>2020-07-24-11:29:07</c:v>
                </c:pt>
                <c:pt idx="76">
                  <c:v>2020-07-24-11:29:12</c:v>
                </c:pt>
                <c:pt idx="77">
                  <c:v>2020-07-24-11:29:18</c:v>
                </c:pt>
                <c:pt idx="78">
                  <c:v>2020-07-24-11:29:24</c:v>
                </c:pt>
                <c:pt idx="79">
                  <c:v>2020-07-24-11:29:29</c:v>
                </c:pt>
                <c:pt idx="80">
                  <c:v>2020-07-24-11:29:35</c:v>
                </c:pt>
                <c:pt idx="81">
                  <c:v>2020-07-24-11:29:41</c:v>
                </c:pt>
                <c:pt idx="82">
                  <c:v>2020-07-24-11:29:46</c:v>
                </c:pt>
                <c:pt idx="83">
                  <c:v>2020-07-24-11:29:52</c:v>
                </c:pt>
                <c:pt idx="84">
                  <c:v>2020-07-24-11:29:57</c:v>
                </c:pt>
                <c:pt idx="85">
                  <c:v>2020-07-24-11:30:03</c:v>
                </c:pt>
                <c:pt idx="86">
                  <c:v>2020-07-24-11:30:09</c:v>
                </c:pt>
                <c:pt idx="87">
                  <c:v>2020-07-24-11:30:14</c:v>
                </c:pt>
                <c:pt idx="88">
                  <c:v>2020-07-24-11:30:20</c:v>
                </c:pt>
                <c:pt idx="89">
                  <c:v>2020-07-24-11:30:26</c:v>
                </c:pt>
                <c:pt idx="90">
                  <c:v>2020-07-24-11:30:31</c:v>
                </c:pt>
                <c:pt idx="91">
                  <c:v>2020-07-24-11:30:37</c:v>
                </c:pt>
                <c:pt idx="92">
                  <c:v>2020-07-24-11:30:43</c:v>
                </c:pt>
                <c:pt idx="93">
                  <c:v>2020-07-24-11:30:48</c:v>
                </c:pt>
                <c:pt idx="94">
                  <c:v>2020-07-24-11:30:54</c:v>
                </c:pt>
                <c:pt idx="95">
                  <c:v>2020-07-24-11:30:59</c:v>
                </c:pt>
                <c:pt idx="96">
                  <c:v>2020-07-24-11:31:05</c:v>
                </c:pt>
                <c:pt idx="97">
                  <c:v>2020-07-24-11:31:11</c:v>
                </c:pt>
                <c:pt idx="98">
                  <c:v>2020-07-24-11:31:16</c:v>
                </c:pt>
                <c:pt idx="99">
                  <c:v>2020-07-24-11:31:22</c:v>
                </c:pt>
                <c:pt idx="100">
                  <c:v>2020-07-24-11:31:28</c:v>
                </c:pt>
                <c:pt idx="101">
                  <c:v>2020-07-24-11:31:33</c:v>
                </c:pt>
                <c:pt idx="102">
                  <c:v>2020-07-24-11:31:39</c:v>
                </c:pt>
                <c:pt idx="103">
                  <c:v>2020-07-24-11:31:44</c:v>
                </c:pt>
                <c:pt idx="104">
                  <c:v>2020-07-24-11:31:50</c:v>
                </c:pt>
                <c:pt idx="105">
                  <c:v>2020-07-24-11:31:56</c:v>
                </c:pt>
                <c:pt idx="106">
                  <c:v>2020-07-24-11:32:01</c:v>
                </c:pt>
                <c:pt idx="107">
                  <c:v>2020-07-24-11:32:07</c:v>
                </c:pt>
                <c:pt idx="108">
                  <c:v>2020-07-24-11:32:13</c:v>
                </c:pt>
                <c:pt idx="109">
                  <c:v>2020-07-24-11:32:18</c:v>
                </c:pt>
                <c:pt idx="110">
                  <c:v>2020-07-24-11:32:24</c:v>
                </c:pt>
                <c:pt idx="111">
                  <c:v>2020-07-24-11:32:30</c:v>
                </c:pt>
                <c:pt idx="112">
                  <c:v>2020-07-24-11:32:35</c:v>
                </c:pt>
                <c:pt idx="113">
                  <c:v>2020-07-24-11:32:41</c:v>
                </c:pt>
                <c:pt idx="114">
                  <c:v>2020-07-24-11:32:46</c:v>
                </c:pt>
                <c:pt idx="115">
                  <c:v>2020-07-24-11:32:52</c:v>
                </c:pt>
                <c:pt idx="116">
                  <c:v>2020-07-24-11:32:58</c:v>
                </c:pt>
                <c:pt idx="117">
                  <c:v>2020-07-24-11:33:03</c:v>
                </c:pt>
                <c:pt idx="118">
                  <c:v>2020-07-24-11:33:09</c:v>
                </c:pt>
                <c:pt idx="119">
                  <c:v>2020-07-24-11:33:15</c:v>
                </c:pt>
                <c:pt idx="120">
                  <c:v>2020-07-24-11:33:20</c:v>
                </c:pt>
                <c:pt idx="121">
                  <c:v>2020-07-24-11:33:26</c:v>
                </c:pt>
                <c:pt idx="122">
                  <c:v>2020-07-24-11:33:32</c:v>
                </c:pt>
                <c:pt idx="123">
                  <c:v>2020-07-24-11:33:37</c:v>
                </c:pt>
                <c:pt idx="124">
                  <c:v>2020-07-24-11:33:43</c:v>
                </c:pt>
                <c:pt idx="125">
                  <c:v>2020-07-24-11:33:48</c:v>
                </c:pt>
                <c:pt idx="126">
                  <c:v>2020-07-24-11:33:54</c:v>
                </c:pt>
                <c:pt idx="127">
                  <c:v>2020-07-24-11:34:00</c:v>
                </c:pt>
                <c:pt idx="128">
                  <c:v>2020-07-24-11:34:05</c:v>
                </c:pt>
                <c:pt idx="129">
                  <c:v>2020-07-24-11:34:11</c:v>
                </c:pt>
                <c:pt idx="130">
                  <c:v>2020-07-24-11:34:17</c:v>
                </c:pt>
                <c:pt idx="131">
                  <c:v>2020-07-24-11:34:22</c:v>
                </c:pt>
                <c:pt idx="132">
                  <c:v>2020-07-24-11:34:28</c:v>
                </c:pt>
                <c:pt idx="133">
                  <c:v>2020-07-24-11:34:33</c:v>
                </c:pt>
                <c:pt idx="134">
                  <c:v>2020-07-24-11:34:39</c:v>
                </c:pt>
                <c:pt idx="135">
                  <c:v>2020-07-24-11:34:45</c:v>
                </c:pt>
                <c:pt idx="136">
                  <c:v>2020-07-24-11:34:50</c:v>
                </c:pt>
                <c:pt idx="137">
                  <c:v>2020-07-24-11:34:56</c:v>
                </c:pt>
                <c:pt idx="138">
                  <c:v>2020-07-24-11:35:02</c:v>
                </c:pt>
                <c:pt idx="139">
                  <c:v>2020-07-24-11:35:07</c:v>
                </c:pt>
                <c:pt idx="140">
                  <c:v>2020-07-24-11:35:13</c:v>
                </c:pt>
                <c:pt idx="141">
                  <c:v>2020-07-24-11:35:19</c:v>
                </c:pt>
                <c:pt idx="142">
                  <c:v>2020-07-24-11:35:24</c:v>
                </c:pt>
                <c:pt idx="143">
                  <c:v>2020-07-24-11:35:30</c:v>
                </c:pt>
                <c:pt idx="144">
                  <c:v>2020-07-24-11:35:35</c:v>
                </c:pt>
                <c:pt idx="145">
                  <c:v>2020-07-24-11:35:41</c:v>
                </c:pt>
                <c:pt idx="146">
                  <c:v>2020-07-24-11:35:47</c:v>
                </c:pt>
                <c:pt idx="147">
                  <c:v>2020-07-24-11:35:52</c:v>
                </c:pt>
                <c:pt idx="148">
                  <c:v>2020-07-24-11:35:58</c:v>
                </c:pt>
                <c:pt idx="149">
                  <c:v>2020-07-24-11:36:04</c:v>
                </c:pt>
                <c:pt idx="150">
                  <c:v>2020-07-24-11:36:09</c:v>
                </c:pt>
                <c:pt idx="151">
                  <c:v>2020-07-24-11:36:15</c:v>
                </c:pt>
                <c:pt idx="152">
                  <c:v>2020-07-24-11:36:21</c:v>
                </c:pt>
                <c:pt idx="153">
                  <c:v>2020-07-24-11:36:26</c:v>
                </c:pt>
                <c:pt idx="154">
                  <c:v>2020-07-24-11:36:32</c:v>
                </c:pt>
                <c:pt idx="155">
                  <c:v>2020-07-24-11:36:37</c:v>
                </c:pt>
                <c:pt idx="156">
                  <c:v>2020-07-24-11:36:43</c:v>
                </c:pt>
                <c:pt idx="157">
                  <c:v>2020-07-24-11:36:49</c:v>
                </c:pt>
                <c:pt idx="158">
                  <c:v>2020-07-24-11:36:54</c:v>
                </c:pt>
                <c:pt idx="159">
                  <c:v>2020-07-24-11:37:00</c:v>
                </c:pt>
                <c:pt idx="160">
                  <c:v>2020-07-24-11:37:06</c:v>
                </c:pt>
                <c:pt idx="161">
                  <c:v>2020-07-24-11:37:11</c:v>
                </c:pt>
                <c:pt idx="162">
                  <c:v>2020-07-24-11:37:17</c:v>
                </c:pt>
                <c:pt idx="163">
                  <c:v>2020-07-24-11:37:23</c:v>
                </c:pt>
                <c:pt idx="164">
                  <c:v>2020-07-24-11:37:28</c:v>
                </c:pt>
                <c:pt idx="165">
                  <c:v>2020-07-24-11:37:34</c:v>
                </c:pt>
                <c:pt idx="166">
                  <c:v>2020-07-24-11:37:39</c:v>
                </c:pt>
                <c:pt idx="167">
                  <c:v>2020-07-24-11:37:45</c:v>
                </c:pt>
                <c:pt idx="168">
                  <c:v>2020-07-24-11:37:51</c:v>
                </c:pt>
                <c:pt idx="169">
                  <c:v>2020-07-24-11:37:56</c:v>
                </c:pt>
                <c:pt idx="170">
                  <c:v>2020-07-24-11:38:02</c:v>
                </c:pt>
                <c:pt idx="171">
                  <c:v>2020-07-24-11:38:08</c:v>
                </c:pt>
                <c:pt idx="172">
                  <c:v>2020-07-24-11:38:13</c:v>
                </c:pt>
                <c:pt idx="173">
                  <c:v>2020-07-24-11:38:19</c:v>
                </c:pt>
                <c:pt idx="174">
                  <c:v>2020-07-24-11:38:24</c:v>
                </c:pt>
                <c:pt idx="175">
                  <c:v>2020-07-24-11:38:30</c:v>
                </c:pt>
                <c:pt idx="176">
                  <c:v>2020-07-24-11:38:36</c:v>
                </c:pt>
                <c:pt idx="177">
                  <c:v>2020-07-24-11:38:41</c:v>
                </c:pt>
                <c:pt idx="178">
                  <c:v>2020-07-24-11:38:47</c:v>
                </c:pt>
                <c:pt idx="179">
                  <c:v>2020-07-24-11:38:53</c:v>
                </c:pt>
                <c:pt idx="180">
                  <c:v>2020-07-24-11:38:58</c:v>
                </c:pt>
                <c:pt idx="181">
                  <c:v>2020-07-24-11:39:04</c:v>
                </c:pt>
                <c:pt idx="182">
                  <c:v>2020-07-24-11:39:10</c:v>
                </c:pt>
                <c:pt idx="183">
                  <c:v>2020-07-24-11:39:15</c:v>
                </c:pt>
                <c:pt idx="184">
                  <c:v>2020-07-24-11:39:21</c:v>
                </c:pt>
                <c:pt idx="185">
                  <c:v>2020-07-24-11:39:26</c:v>
                </c:pt>
                <c:pt idx="186">
                  <c:v>2020-07-24-11:39:32</c:v>
                </c:pt>
                <c:pt idx="187">
                  <c:v>2020-07-24-11:39:38</c:v>
                </c:pt>
                <c:pt idx="188">
                  <c:v>2020-07-24-11:39:43</c:v>
                </c:pt>
                <c:pt idx="189">
                  <c:v>2020-07-24-11:39:49</c:v>
                </c:pt>
                <c:pt idx="190">
                  <c:v>2020-07-24-11:39:55</c:v>
                </c:pt>
                <c:pt idx="191">
                  <c:v>2020-07-24-11:40:00</c:v>
                </c:pt>
                <c:pt idx="192">
                  <c:v>2020-07-24-11:40:06</c:v>
                </c:pt>
                <c:pt idx="193">
                  <c:v>2020-07-24-11:40:12</c:v>
                </c:pt>
                <c:pt idx="194">
                  <c:v>2020-07-24-11:40:17</c:v>
                </c:pt>
                <c:pt idx="195">
                  <c:v>2020-07-24-11:40:23</c:v>
                </c:pt>
                <c:pt idx="196">
                  <c:v>2020-07-24-11:40:28</c:v>
                </c:pt>
                <c:pt idx="197">
                  <c:v>2020-07-24-11:40:34</c:v>
                </c:pt>
                <c:pt idx="198">
                  <c:v>2020-07-24-11:40:40</c:v>
                </c:pt>
                <c:pt idx="199">
                  <c:v>2020-07-24-11:40:45</c:v>
                </c:pt>
                <c:pt idx="200">
                  <c:v>2020-07-24-11:40:51</c:v>
                </c:pt>
                <c:pt idx="201">
                  <c:v>2020-07-24-11:40:57</c:v>
                </c:pt>
                <c:pt idx="202">
                  <c:v>2020-07-24-11:41:02</c:v>
                </c:pt>
                <c:pt idx="203">
                  <c:v>2020-07-24-11:41:08</c:v>
                </c:pt>
                <c:pt idx="204">
                  <c:v>2020-07-24-11:41:14</c:v>
                </c:pt>
                <c:pt idx="205">
                  <c:v>2020-07-24-11:41:19</c:v>
                </c:pt>
                <c:pt idx="206">
                  <c:v>2020-07-24-11:41:25</c:v>
                </c:pt>
                <c:pt idx="207">
                  <c:v>2020-07-24-11:41:30</c:v>
                </c:pt>
                <c:pt idx="208">
                  <c:v>2020-07-24-11:41:36</c:v>
                </c:pt>
                <c:pt idx="209">
                  <c:v>2020-07-24-11:41:42</c:v>
                </c:pt>
                <c:pt idx="210">
                  <c:v>2020-07-24-11:41:47</c:v>
                </c:pt>
                <c:pt idx="211">
                  <c:v>2020-07-24-11:41:53</c:v>
                </c:pt>
                <c:pt idx="212">
                  <c:v>2020-07-24-11:41:59</c:v>
                </c:pt>
                <c:pt idx="213">
                  <c:v>2020-07-24-11:42:04</c:v>
                </c:pt>
                <c:pt idx="214">
                  <c:v>2020-07-24-11:42:10</c:v>
                </c:pt>
                <c:pt idx="215">
                  <c:v>2020-07-24-11:42:16</c:v>
                </c:pt>
                <c:pt idx="216">
                  <c:v>2020-07-24-11:42:21</c:v>
                </c:pt>
                <c:pt idx="217">
                  <c:v>2020-07-24-11:42:27</c:v>
                </c:pt>
                <c:pt idx="218">
                  <c:v>2020-07-24-11:42:32</c:v>
                </c:pt>
                <c:pt idx="219">
                  <c:v>2020-07-24-11:42:38</c:v>
                </c:pt>
                <c:pt idx="220">
                  <c:v>2020-07-24-11:42:44</c:v>
                </c:pt>
                <c:pt idx="221">
                  <c:v>2020-07-24-11:42:49</c:v>
                </c:pt>
                <c:pt idx="222">
                  <c:v>2020-07-24-11:42:55</c:v>
                </c:pt>
                <c:pt idx="223">
                  <c:v>2020-07-24-11:43:01</c:v>
                </c:pt>
                <c:pt idx="224">
                  <c:v>2020-07-24-11:43:06</c:v>
                </c:pt>
                <c:pt idx="225">
                  <c:v>2020-07-24-11:43:12</c:v>
                </c:pt>
                <c:pt idx="226">
                  <c:v>2020-07-24-11:43:17</c:v>
                </c:pt>
                <c:pt idx="227">
                  <c:v>2020-07-24-11:43:23</c:v>
                </c:pt>
                <c:pt idx="228">
                  <c:v>2020-07-24-11:43:29</c:v>
                </c:pt>
                <c:pt idx="229">
                  <c:v>2020-07-24-11:43:34</c:v>
                </c:pt>
                <c:pt idx="230">
                  <c:v>2020-07-24-11:43:40</c:v>
                </c:pt>
                <c:pt idx="231">
                  <c:v>2020-07-24-11:43:46</c:v>
                </c:pt>
                <c:pt idx="232">
                  <c:v>2020-07-24-11:43:51</c:v>
                </c:pt>
                <c:pt idx="233">
                  <c:v>2020-07-24-11:43:57</c:v>
                </c:pt>
                <c:pt idx="234">
                  <c:v>2020-07-24-11:44:03</c:v>
                </c:pt>
                <c:pt idx="235">
                  <c:v>2020-07-24-11:44:08</c:v>
                </c:pt>
                <c:pt idx="236">
                  <c:v>2020-07-24-11:44:14</c:v>
                </c:pt>
                <c:pt idx="237">
                  <c:v>2020-07-24-11:44:19</c:v>
                </c:pt>
                <c:pt idx="238">
                  <c:v>2020-07-24-11:44:25</c:v>
                </c:pt>
                <c:pt idx="239">
                  <c:v>2020-07-24-11:44:31</c:v>
                </c:pt>
                <c:pt idx="240">
                  <c:v>2020-07-24-11:44:36</c:v>
                </c:pt>
                <c:pt idx="241">
                  <c:v>2020-07-24-11:44:42</c:v>
                </c:pt>
                <c:pt idx="242">
                  <c:v>2020-07-24-11:44:48</c:v>
                </c:pt>
                <c:pt idx="243">
                  <c:v>2020-07-24-11:44:53</c:v>
                </c:pt>
                <c:pt idx="244">
                  <c:v>2020-07-24-11:44:59</c:v>
                </c:pt>
                <c:pt idx="245">
                  <c:v>2020-07-24-11:45:05</c:v>
                </c:pt>
                <c:pt idx="246">
                  <c:v>2020-07-24-11:45:10</c:v>
                </c:pt>
                <c:pt idx="247">
                  <c:v>2020-07-24-11:45:16</c:v>
                </c:pt>
                <c:pt idx="248">
                  <c:v>2020-07-24-11:45:21</c:v>
                </c:pt>
                <c:pt idx="249">
                  <c:v>2020-07-24-11:45:27</c:v>
                </c:pt>
                <c:pt idx="250">
                  <c:v>2020-07-24-11:45:33</c:v>
                </c:pt>
                <c:pt idx="251">
                  <c:v>2020-07-24-11:45:38</c:v>
                </c:pt>
                <c:pt idx="252">
                  <c:v>2020-07-24-11:45:44</c:v>
                </c:pt>
                <c:pt idx="253">
                  <c:v>2020-07-24-11:45:50</c:v>
                </c:pt>
                <c:pt idx="254">
                  <c:v>2020-07-24-11:45:55</c:v>
                </c:pt>
                <c:pt idx="255">
                  <c:v>2020-07-24-11:46:01</c:v>
                </c:pt>
                <c:pt idx="256">
                  <c:v>2020-07-24-11:46:07</c:v>
                </c:pt>
                <c:pt idx="257">
                  <c:v>2020-07-24-11:46:12</c:v>
                </c:pt>
                <c:pt idx="258">
                  <c:v>2020-07-24-11:46:18</c:v>
                </c:pt>
                <c:pt idx="259">
                  <c:v>2020-07-24-11:46:23</c:v>
                </c:pt>
                <c:pt idx="260">
                  <c:v>2020-07-24-11:46:29</c:v>
                </c:pt>
                <c:pt idx="261">
                  <c:v>2020-07-24-11:46:35</c:v>
                </c:pt>
                <c:pt idx="262">
                  <c:v>2020-07-24-11:46:40</c:v>
                </c:pt>
                <c:pt idx="263">
                  <c:v>2020-07-24-11:46:46</c:v>
                </c:pt>
                <c:pt idx="264">
                  <c:v>2020-07-24-11:46:52</c:v>
                </c:pt>
                <c:pt idx="265">
                  <c:v>2020-07-24-11:46:57</c:v>
                </c:pt>
                <c:pt idx="266">
                  <c:v>2020-07-24-11:47:03</c:v>
                </c:pt>
                <c:pt idx="267">
                  <c:v>2020-07-24-11:47:08</c:v>
                </c:pt>
                <c:pt idx="268">
                  <c:v>2020-07-24-11:47:14</c:v>
                </c:pt>
                <c:pt idx="269">
                  <c:v>2020-07-24-11:47:20</c:v>
                </c:pt>
                <c:pt idx="270">
                  <c:v>2020-07-24-11:47:25</c:v>
                </c:pt>
                <c:pt idx="271">
                  <c:v>2020-07-24-11:47:31</c:v>
                </c:pt>
                <c:pt idx="272">
                  <c:v>2020-07-24-11:47:37</c:v>
                </c:pt>
                <c:pt idx="273">
                  <c:v>2020-07-24-11:47:42</c:v>
                </c:pt>
                <c:pt idx="274">
                  <c:v>2020-07-24-11:47:48</c:v>
                </c:pt>
                <c:pt idx="275">
                  <c:v>2020-07-24-11:47:54</c:v>
                </c:pt>
                <c:pt idx="276">
                  <c:v>2020-07-24-11:47:59</c:v>
                </c:pt>
                <c:pt idx="277">
                  <c:v>2020-07-24-11:48:05</c:v>
                </c:pt>
                <c:pt idx="278">
                  <c:v>2020-07-24-11:48:10</c:v>
                </c:pt>
                <c:pt idx="279">
                  <c:v>2020-07-24-11:48:16</c:v>
                </c:pt>
                <c:pt idx="280">
                  <c:v>2020-07-24-11:48:22</c:v>
                </c:pt>
                <c:pt idx="281">
                  <c:v>2020-07-24-11:48:27</c:v>
                </c:pt>
                <c:pt idx="282">
                  <c:v>2020-07-24-11:48:33</c:v>
                </c:pt>
                <c:pt idx="283">
                  <c:v>2020-07-24-11:48:39</c:v>
                </c:pt>
                <c:pt idx="284">
                  <c:v>2020-07-24-11:48:44</c:v>
                </c:pt>
                <c:pt idx="285">
                  <c:v>2020-07-24-11:48:50</c:v>
                </c:pt>
                <c:pt idx="286">
                  <c:v>2020-07-24-11:48:56</c:v>
                </c:pt>
                <c:pt idx="287">
                  <c:v>2020-07-24-11:49:01</c:v>
                </c:pt>
                <c:pt idx="288">
                  <c:v>2020-07-24-11:49:07</c:v>
                </c:pt>
                <c:pt idx="289">
                  <c:v>2020-07-24-11:49:12</c:v>
                </c:pt>
                <c:pt idx="290">
                  <c:v>2020-07-24-11:49:18</c:v>
                </c:pt>
                <c:pt idx="291">
                  <c:v>2020-07-24-11:49:24</c:v>
                </c:pt>
                <c:pt idx="292">
                  <c:v>2020-07-24-11:49:29</c:v>
                </c:pt>
                <c:pt idx="293">
                  <c:v>2020-07-24-11:49:35</c:v>
                </c:pt>
                <c:pt idx="294">
                  <c:v>2020-07-24-11:49:41</c:v>
                </c:pt>
                <c:pt idx="295">
                  <c:v>2020-07-24-11:49:46</c:v>
                </c:pt>
                <c:pt idx="296">
                  <c:v>2020-07-24-11:49:52</c:v>
                </c:pt>
                <c:pt idx="297">
                  <c:v>2020-07-24-11:49:58</c:v>
                </c:pt>
                <c:pt idx="298">
                  <c:v>2020-07-24-11:50:03</c:v>
                </c:pt>
                <c:pt idx="299">
                  <c:v>2020-07-24-11:50:09</c:v>
                </c:pt>
                <c:pt idx="300">
                  <c:v>2020-07-24-11:50:14</c:v>
                </c:pt>
                <c:pt idx="301">
                  <c:v>2020-07-24-11:50:20</c:v>
                </c:pt>
                <c:pt idx="302">
                  <c:v>2020-07-24-11:50:26</c:v>
                </c:pt>
                <c:pt idx="303">
                  <c:v>2020-07-24-11:50:31</c:v>
                </c:pt>
                <c:pt idx="304">
                  <c:v>2020-07-24-11:50:37</c:v>
                </c:pt>
                <c:pt idx="305">
                  <c:v>2020-07-24-11:50:43</c:v>
                </c:pt>
                <c:pt idx="306">
                  <c:v>2020-07-24-11:50:48</c:v>
                </c:pt>
                <c:pt idx="307">
                  <c:v>2020-07-24-11:50:54</c:v>
                </c:pt>
                <c:pt idx="308">
                  <c:v>2020-07-24-11:51:00</c:v>
                </c:pt>
                <c:pt idx="309">
                  <c:v>2020-07-24-11:51:05</c:v>
                </c:pt>
                <c:pt idx="310">
                  <c:v>2020-07-24-11:51:11</c:v>
                </c:pt>
                <c:pt idx="311">
                  <c:v>2020-07-24-11:51:16</c:v>
                </c:pt>
                <c:pt idx="312">
                  <c:v>2020-07-24-11:51:22</c:v>
                </c:pt>
                <c:pt idx="313">
                  <c:v>2020-07-24-11:51:28</c:v>
                </c:pt>
                <c:pt idx="314">
                  <c:v>2020-07-24-11:51:33</c:v>
                </c:pt>
                <c:pt idx="315">
                  <c:v>2020-07-24-11:51:39</c:v>
                </c:pt>
                <c:pt idx="316">
                  <c:v>2020-07-24-11:51:45</c:v>
                </c:pt>
                <c:pt idx="317">
                  <c:v>2020-07-24-11:51:50</c:v>
                </c:pt>
                <c:pt idx="318">
                  <c:v>2020-07-24-11:51:56</c:v>
                </c:pt>
                <c:pt idx="319">
                  <c:v>2020-07-24-11:52:02</c:v>
                </c:pt>
                <c:pt idx="320">
                  <c:v>2020-07-24-11:52:07</c:v>
                </c:pt>
                <c:pt idx="321">
                  <c:v>2020-07-24-11:52:13</c:v>
                </c:pt>
                <c:pt idx="322">
                  <c:v>2020-07-24-11:52:18</c:v>
                </c:pt>
                <c:pt idx="323">
                  <c:v>2020-07-24-11:52:24</c:v>
                </c:pt>
                <c:pt idx="324">
                  <c:v>2020-07-24-11:52:30</c:v>
                </c:pt>
                <c:pt idx="325">
                  <c:v>2020-07-24-11:52:35</c:v>
                </c:pt>
                <c:pt idx="326">
                  <c:v>2020-07-24-11:52:41</c:v>
                </c:pt>
                <c:pt idx="327">
                  <c:v>2020-07-24-11:52:47</c:v>
                </c:pt>
                <c:pt idx="328">
                  <c:v>2020-07-24-11:52:52</c:v>
                </c:pt>
                <c:pt idx="329">
                  <c:v>2020-07-24-11:52:58</c:v>
                </c:pt>
                <c:pt idx="330">
                  <c:v>2020-07-24-11:53:04</c:v>
                </c:pt>
                <c:pt idx="331">
                  <c:v>2020-07-24-11:53:09</c:v>
                </c:pt>
                <c:pt idx="332">
                  <c:v>2020-07-24-11:53:15</c:v>
                </c:pt>
                <c:pt idx="333">
                  <c:v>2020-07-24-11:53:20</c:v>
                </c:pt>
                <c:pt idx="334">
                  <c:v>2020-07-24-11:53:26</c:v>
                </c:pt>
                <c:pt idx="335">
                  <c:v>2020-07-24-11:53:32</c:v>
                </c:pt>
                <c:pt idx="336">
                  <c:v>2020-07-24-11:53:37</c:v>
                </c:pt>
                <c:pt idx="337">
                  <c:v>2020-07-24-11:53:43</c:v>
                </c:pt>
                <c:pt idx="338">
                  <c:v>2020-07-24-11:53:49</c:v>
                </c:pt>
                <c:pt idx="339">
                  <c:v>2020-07-24-11:53:54</c:v>
                </c:pt>
                <c:pt idx="340">
                  <c:v>2020-07-24-11:54:00</c:v>
                </c:pt>
                <c:pt idx="341">
                  <c:v>2020-07-24-11:54:06</c:v>
                </c:pt>
                <c:pt idx="342">
                  <c:v>2020-07-24-11:54:11</c:v>
                </c:pt>
                <c:pt idx="343">
                  <c:v>2020-07-24-11:54:17</c:v>
                </c:pt>
                <c:pt idx="344">
                  <c:v>2020-07-24-11:54:22</c:v>
                </c:pt>
                <c:pt idx="345">
                  <c:v>2020-07-24-11:54:28</c:v>
                </c:pt>
                <c:pt idx="346">
                  <c:v>2020-07-24-11:54:34</c:v>
                </c:pt>
                <c:pt idx="347">
                  <c:v>2020-07-24-11:54:39</c:v>
                </c:pt>
                <c:pt idx="348">
                  <c:v>2020-07-24-11:54:45</c:v>
                </c:pt>
                <c:pt idx="349">
                  <c:v>2020-07-24-11:54:51</c:v>
                </c:pt>
                <c:pt idx="350">
                  <c:v>2020-07-24-11:54:56</c:v>
                </c:pt>
                <c:pt idx="351">
                  <c:v>2020-07-24-11:55:02</c:v>
                </c:pt>
                <c:pt idx="352">
                  <c:v>2020-07-24-11:55:08</c:v>
                </c:pt>
                <c:pt idx="353">
                  <c:v>2020-07-24-11:55:13</c:v>
                </c:pt>
                <c:pt idx="354">
                  <c:v>2020-07-24-11:55:19</c:v>
                </c:pt>
                <c:pt idx="355">
                  <c:v>2020-07-24-11:55:24</c:v>
                </c:pt>
                <c:pt idx="356">
                  <c:v>2020-07-24-11:55:30</c:v>
                </c:pt>
                <c:pt idx="357">
                  <c:v>2020-07-24-11:55:36</c:v>
                </c:pt>
                <c:pt idx="358">
                  <c:v>2020-07-24-11:55:41</c:v>
                </c:pt>
                <c:pt idx="359">
                  <c:v>2020-07-24-11:55:47</c:v>
                </c:pt>
                <c:pt idx="360">
                  <c:v>2020-07-24-11:55:53</c:v>
                </c:pt>
                <c:pt idx="361">
                  <c:v>2020-07-24-11:55:58</c:v>
                </c:pt>
                <c:pt idx="362">
                  <c:v>2020-07-24-11:56:04</c:v>
                </c:pt>
                <c:pt idx="363">
                  <c:v>2020-07-24-11:56:10</c:v>
                </c:pt>
                <c:pt idx="364">
                  <c:v>2020-07-24-11:56:15</c:v>
                </c:pt>
                <c:pt idx="365">
                  <c:v>2020-07-24-11:56:21</c:v>
                </c:pt>
                <c:pt idx="366">
                  <c:v>2020-07-24-11:56:27</c:v>
                </c:pt>
                <c:pt idx="367">
                  <c:v>2020-07-24-11:56:32</c:v>
                </c:pt>
                <c:pt idx="368">
                  <c:v>2020-07-24-11:56:38</c:v>
                </c:pt>
                <c:pt idx="369">
                  <c:v>2020-07-24-11:56:43</c:v>
                </c:pt>
                <c:pt idx="370">
                  <c:v>2020-07-24-11:56:49</c:v>
                </c:pt>
                <c:pt idx="371">
                  <c:v>2020-07-24-11:56:55</c:v>
                </c:pt>
                <c:pt idx="372">
                  <c:v>2020-07-24-11:57:00</c:v>
                </c:pt>
                <c:pt idx="373">
                  <c:v>2020-07-24-11:57:06</c:v>
                </c:pt>
                <c:pt idx="374">
                  <c:v>2020-07-24-11:57:12</c:v>
                </c:pt>
                <c:pt idx="375">
                  <c:v>2020-07-24-11:57:17</c:v>
                </c:pt>
                <c:pt idx="376">
                  <c:v>2020-07-24-11:57:23</c:v>
                </c:pt>
                <c:pt idx="377">
                  <c:v>2020-07-24-11:57:29</c:v>
                </c:pt>
                <c:pt idx="378">
                  <c:v>2020-07-24-11:57:34</c:v>
                </c:pt>
                <c:pt idx="379">
                  <c:v>2020-07-24-11:57:40</c:v>
                </c:pt>
                <c:pt idx="380">
                  <c:v>2020-07-24-11:57:45</c:v>
                </c:pt>
                <c:pt idx="381">
                  <c:v>2020-07-24-11:57:51</c:v>
                </c:pt>
                <c:pt idx="382">
                  <c:v>2020-07-24-11:57:57</c:v>
                </c:pt>
                <c:pt idx="383">
                  <c:v>2020-07-24-11:58:02</c:v>
                </c:pt>
                <c:pt idx="384">
                  <c:v>2020-07-24-11:58:08</c:v>
                </c:pt>
                <c:pt idx="385">
                  <c:v>2020-07-24-11:58:14</c:v>
                </c:pt>
                <c:pt idx="386">
                  <c:v>2020-07-24-11:58:19</c:v>
                </c:pt>
                <c:pt idx="387">
                  <c:v>2020-07-24-11:58:25</c:v>
                </c:pt>
                <c:pt idx="388">
                  <c:v>2020-07-24-11:58:31</c:v>
                </c:pt>
                <c:pt idx="389">
                  <c:v>2020-07-24-11:58:36</c:v>
                </c:pt>
                <c:pt idx="390">
                  <c:v>2020-07-24-11:58:42</c:v>
                </c:pt>
                <c:pt idx="391">
                  <c:v>2020-07-24-11:58:47</c:v>
                </c:pt>
                <c:pt idx="392">
                  <c:v>2020-07-24-11:58:53</c:v>
                </c:pt>
                <c:pt idx="393">
                  <c:v>2020-07-24-11:58:59</c:v>
                </c:pt>
                <c:pt idx="394">
                  <c:v>2020-07-24-11:59:04</c:v>
                </c:pt>
                <c:pt idx="395">
                  <c:v>2020-07-24-11:59:10</c:v>
                </c:pt>
                <c:pt idx="396">
                  <c:v>2020-07-24-11:59:16</c:v>
                </c:pt>
                <c:pt idx="397">
                  <c:v>2020-07-24-11:59:21</c:v>
                </c:pt>
                <c:pt idx="398">
                  <c:v>2020-07-24-11:59:27</c:v>
                </c:pt>
                <c:pt idx="399">
                  <c:v>2020-07-24-11:59:33</c:v>
                </c:pt>
                <c:pt idx="400">
                  <c:v>2020-07-24-11:59:38</c:v>
                </c:pt>
                <c:pt idx="401">
                  <c:v>2020-07-24-11:59:44</c:v>
                </c:pt>
                <c:pt idx="402">
                  <c:v>2020-07-24-11:59:50</c:v>
                </c:pt>
                <c:pt idx="403">
                  <c:v>2020-07-24-11:59:55</c:v>
                </c:pt>
                <c:pt idx="404">
                  <c:v>2020-07-24-12:00:01</c:v>
                </c:pt>
                <c:pt idx="405">
                  <c:v>2020-07-24-12:00:06</c:v>
                </c:pt>
                <c:pt idx="406">
                  <c:v>2020-07-24-12:00:12</c:v>
                </c:pt>
                <c:pt idx="407">
                  <c:v>2020-07-24-12:00:18</c:v>
                </c:pt>
                <c:pt idx="408">
                  <c:v>2020-07-24-12:00:23</c:v>
                </c:pt>
                <c:pt idx="409">
                  <c:v>2020-07-24-12:00:29</c:v>
                </c:pt>
                <c:pt idx="410">
                  <c:v>2020-07-24-12:00:35</c:v>
                </c:pt>
                <c:pt idx="411">
                  <c:v>2020-07-24-12:00:40</c:v>
                </c:pt>
                <c:pt idx="412">
                  <c:v>2020-07-24-12:00:46</c:v>
                </c:pt>
                <c:pt idx="413">
                  <c:v>2020-07-24-12:00:52</c:v>
                </c:pt>
                <c:pt idx="414">
                  <c:v>2020-07-24-12:00:57</c:v>
                </c:pt>
                <c:pt idx="415">
                  <c:v>2020-07-24-12:01:03</c:v>
                </c:pt>
                <c:pt idx="416">
                  <c:v>2020-07-24-12:01:09</c:v>
                </c:pt>
                <c:pt idx="417">
                  <c:v>2020-07-24-12:01:14</c:v>
                </c:pt>
                <c:pt idx="418">
                  <c:v>2020-07-24-12:01:20</c:v>
                </c:pt>
                <c:pt idx="419">
                  <c:v>2020-07-24-12:01:25</c:v>
                </c:pt>
                <c:pt idx="420">
                  <c:v>2020-07-24-12:01:31</c:v>
                </c:pt>
                <c:pt idx="421">
                  <c:v>2020-07-24-12:01:37</c:v>
                </c:pt>
                <c:pt idx="422">
                  <c:v>2020-07-24-12:01:42</c:v>
                </c:pt>
                <c:pt idx="423">
                  <c:v>2020-07-24-12:01:48</c:v>
                </c:pt>
                <c:pt idx="424">
                  <c:v>2020-07-24-12:01:54</c:v>
                </c:pt>
                <c:pt idx="425">
                  <c:v>2020-07-24-12:01:59</c:v>
                </c:pt>
                <c:pt idx="426">
                  <c:v>2020-07-24-12:02:05</c:v>
                </c:pt>
                <c:pt idx="427">
                  <c:v>2020-07-24-12:02:10</c:v>
                </c:pt>
                <c:pt idx="428">
                  <c:v>2020-07-24-12:02:16</c:v>
                </c:pt>
                <c:pt idx="429">
                  <c:v>2020-07-24-12:02:22</c:v>
                </c:pt>
                <c:pt idx="430">
                  <c:v>2020-07-24-12:02:27</c:v>
                </c:pt>
                <c:pt idx="431">
                  <c:v>2020-07-24-12:02:33</c:v>
                </c:pt>
                <c:pt idx="432">
                  <c:v>2020-07-24-12:02:39</c:v>
                </c:pt>
                <c:pt idx="433">
                  <c:v>2020-07-24-12:02:44</c:v>
                </c:pt>
                <c:pt idx="434">
                  <c:v>2020-07-24-12:02:50</c:v>
                </c:pt>
                <c:pt idx="435">
                  <c:v>2020-07-24-12:02:56</c:v>
                </c:pt>
                <c:pt idx="436">
                  <c:v>2020-07-24-12:03:01</c:v>
                </c:pt>
                <c:pt idx="437">
                  <c:v>2020-07-24-12:03:07</c:v>
                </c:pt>
                <c:pt idx="438">
                  <c:v>2020-07-24-12:03:12</c:v>
                </c:pt>
                <c:pt idx="439">
                  <c:v>2020-07-24-12:03:18</c:v>
                </c:pt>
                <c:pt idx="440">
                  <c:v>2020-07-24-12:03:24</c:v>
                </c:pt>
                <c:pt idx="441">
                  <c:v>2020-07-24-12:03:29</c:v>
                </c:pt>
                <c:pt idx="442">
                  <c:v>2020-07-24-12:03:35</c:v>
                </c:pt>
                <c:pt idx="443">
                  <c:v>2020-07-24-12:03:41</c:v>
                </c:pt>
                <c:pt idx="444">
                  <c:v>2020-07-24-12:03:46</c:v>
                </c:pt>
                <c:pt idx="445">
                  <c:v>2020-07-24-12:03:52</c:v>
                </c:pt>
                <c:pt idx="446">
                  <c:v>2020-07-24-12:03:58</c:v>
                </c:pt>
                <c:pt idx="447">
                  <c:v>2020-07-24-12:04:03</c:v>
                </c:pt>
                <c:pt idx="448">
                  <c:v>2020-07-24-12:04:09</c:v>
                </c:pt>
                <c:pt idx="449">
                  <c:v>2020-07-24-12:04:14</c:v>
                </c:pt>
                <c:pt idx="450">
                  <c:v>2020-07-24-12:04:20</c:v>
                </c:pt>
                <c:pt idx="451">
                  <c:v>2020-07-24-12:04:26</c:v>
                </c:pt>
                <c:pt idx="452">
                  <c:v>2020-07-24-12:04:31</c:v>
                </c:pt>
                <c:pt idx="453">
                  <c:v>2020-07-24-12:04:37</c:v>
                </c:pt>
                <c:pt idx="454">
                  <c:v>2020-07-24-12:04:43</c:v>
                </c:pt>
                <c:pt idx="455">
                  <c:v>2020-07-24-12:04:48</c:v>
                </c:pt>
                <c:pt idx="456">
                  <c:v>2020-07-24-12:04:54</c:v>
                </c:pt>
                <c:pt idx="457">
                  <c:v>2020-07-24-12:04:59</c:v>
                </c:pt>
                <c:pt idx="458">
                  <c:v>2020-07-24-12:05:05</c:v>
                </c:pt>
                <c:pt idx="459">
                  <c:v>2020-07-24-12:05:11</c:v>
                </c:pt>
                <c:pt idx="460">
                  <c:v>2020-07-24-12:05:16</c:v>
                </c:pt>
                <c:pt idx="461">
                  <c:v>2020-07-24-12:05:22</c:v>
                </c:pt>
                <c:pt idx="462">
                  <c:v>2020-07-24-12:05:28</c:v>
                </c:pt>
                <c:pt idx="463">
                  <c:v>2020-07-24-12:05:33</c:v>
                </c:pt>
                <c:pt idx="464">
                  <c:v>2020-07-24-12:05:39</c:v>
                </c:pt>
                <c:pt idx="465">
                  <c:v>2020-07-24-12:05:45</c:v>
                </c:pt>
                <c:pt idx="466">
                  <c:v>2020-07-24-12:05:50</c:v>
                </c:pt>
                <c:pt idx="467">
                  <c:v>2020-07-24-12:05:56</c:v>
                </c:pt>
                <c:pt idx="468">
                  <c:v>2020-07-24-12:06:01</c:v>
                </c:pt>
                <c:pt idx="469">
                  <c:v>2020-07-24-12:06:07</c:v>
                </c:pt>
                <c:pt idx="470">
                  <c:v>2020-07-24-12:06:13</c:v>
                </c:pt>
                <c:pt idx="471">
                  <c:v>2020-07-24-12:06:18</c:v>
                </c:pt>
                <c:pt idx="472">
                  <c:v>2020-07-24-12:06:24</c:v>
                </c:pt>
                <c:pt idx="473">
                  <c:v>2020-07-24-12:06:30</c:v>
                </c:pt>
                <c:pt idx="474">
                  <c:v>2020-07-24-12:06:35</c:v>
                </c:pt>
                <c:pt idx="475">
                  <c:v>2020-07-24-12:06:41</c:v>
                </c:pt>
                <c:pt idx="476">
                  <c:v>2020-07-24-12:06:46</c:v>
                </c:pt>
                <c:pt idx="477">
                  <c:v>2020-07-24-12:06:52</c:v>
                </c:pt>
                <c:pt idx="478">
                  <c:v>2020-07-24-12:06:58</c:v>
                </c:pt>
                <c:pt idx="479">
                  <c:v>2020-07-24-12:07:03</c:v>
                </c:pt>
                <c:pt idx="480">
                  <c:v>2020-07-24-12:07:09</c:v>
                </c:pt>
                <c:pt idx="481">
                  <c:v>2020-07-24-12:07:15</c:v>
                </c:pt>
                <c:pt idx="482">
                  <c:v>2020-07-24-12:07:20</c:v>
                </c:pt>
                <c:pt idx="483">
                  <c:v>2020-07-24-12:07:26</c:v>
                </c:pt>
                <c:pt idx="484">
                  <c:v>2020-07-24-12:07:32</c:v>
                </c:pt>
                <c:pt idx="485">
                  <c:v>2020-07-24-12:07:37</c:v>
                </c:pt>
                <c:pt idx="486">
                  <c:v>2020-07-24-12:07:43</c:v>
                </c:pt>
                <c:pt idx="487">
                  <c:v>2020-07-24-12:07:49</c:v>
                </c:pt>
                <c:pt idx="488">
                  <c:v>2020-07-24-12:07:54</c:v>
                </c:pt>
                <c:pt idx="489">
                  <c:v>2020-07-24-12:08:00</c:v>
                </c:pt>
                <c:pt idx="490">
                  <c:v>2020-07-24-12:08:06</c:v>
                </c:pt>
                <c:pt idx="491">
                  <c:v>2020-07-24-12:08:11</c:v>
                </c:pt>
                <c:pt idx="492">
                  <c:v>2020-07-24-12:08:17</c:v>
                </c:pt>
                <c:pt idx="493">
                  <c:v>2020-07-24-12:08:22</c:v>
                </c:pt>
                <c:pt idx="494">
                  <c:v>2020-07-24-12:08:28</c:v>
                </c:pt>
                <c:pt idx="495">
                  <c:v>2020-07-24-12:08:34</c:v>
                </c:pt>
                <c:pt idx="496">
                  <c:v>2020-07-24-12:08:39</c:v>
                </c:pt>
                <c:pt idx="497">
                  <c:v>2020-07-24-12:08:45</c:v>
                </c:pt>
                <c:pt idx="498">
                  <c:v>2020-07-24-12:08:51</c:v>
                </c:pt>
                <c:pt idx="499">
                  <c:v>2020-07-24-12:08:56</c:v>
                </c:pt>
                <c:pt idx="500">
                  <c:v>2020-07-24-12:09:02</c:v>
                </c:pt>
                <c:pt idx="501">
                  <c:v>2020-07-24-12:09:07</c:v>
                </c:pt>
                <c:pt idx="502">
                  <c:v>2020-07-24-12:09:13</c:v>
                </c:pt>
                <c:pt idx="503">
                  <c:v>2020-07-24-12:09:19</c:v>
                </c:pt>
                <c:pt idx="504">
                  <c:v>2020-07-24-12:09:24</c:v>
                </c:pt>
                <c:pt idx="505">
                  <c:v>2020-07-24-12:09:30</c:v>
                </c:pt>
                <c:pt idx="506">
                  <c:v>2020-07-24-12:09:36</c:v>
                </c:pt>
                <c:pt idx="507">
                  <c:v>2020-07-24-12:09:41</c:v>
                </c:pt>
                <c:pt idx="508">
                  <c:v>2020-07-24-12:09:47</c:v>
                </c:pt>
                <c:pt idx="509">
                  <c:v>2020-07-24-12:09:53</c:v>
                </c:pt>
                <c:pt idx="510">
                  <c:v>2020-07-24-12:09:58</c:v>
                </c:pt>
                <c:pt idx="511">
                  <c:v>2020-07-24-12:10:04</c:v>
                </c:pt>
                <c:pt idx="512">
                  <c:v>2020-07-24-12:10:09</c:v>
                </c:pt>
                <c:pt idx="513">
                  <c:v>2020-07-24-12:10:15</c:v>
                </c:pt>
                <c:pt idx="514">
                  <c:v>2020-07-24-12:10:21</c:v>
                </c:pt>
                <c:pt idx="515">
                  <c:v>2020-07-24-12:10:26</c:v>
                </c:pt>
                <c:pt idx="516">
                  <c:v>2020-07-24-12:10:32</c:v>
                </c:pt>
                <c:pt idx="517">
                  <c:v>2020-07-24-12:10:38</c:v>
                </c:pt>
                <c:pt idx="518">
                  <c:v>2020-07-24-12:10:43</c:v>
                </c:pt>
                <c:pt idx="519">
                  <c:v>2020-07-24-12:10:49</c:v>
                </c:pt>
                <c:pt idx="520">
                  <c:v>2020-07-24-12:10:54</c:v>
                </c:pt>
                <c:pt idx="521">
                  <c:v>2020-07-24-12:11:00</c:v>
                </c:pt>
                <c:pt idx="522">
                  <c:v>2020-07-24-12:11:06</c:v>
                </c:pt>
                <c:pt idx="523">
                  <c:v>2020-07-24-12:11:11</c:v>
                </c:pt>
                <c:pt idx="524">
                  <c:v>2020-07-24-12:11:17</c:v>
                </c:pt>
                <c:pt idx="525">
                  <c:v>2020-07-24-12:11:23</c:v>
                </c:pt>
                <c:pt idx="526">
                  <c:v>2020-07-24-12:11:28</c:v>
                </c:pt>
                <c:pt idx="527">
                  <c:v>2020-07-24-12:11:34</c:v>
                </c:pt>
                <c:pt idx="528">
                  <c:v>2020-07-24-12:11:39</c:v>
                </c:pt>
                <c:pt idx="529">
                  <c:v>2020-07-24-12:11:45</c:v>
                </c:pt>
                <c:pt idx="530">
                  <c:v>2020-07-24-12:11:51</c:v>
                </c:pt>
                <c:pt idx="531">
                  <c:v>2020-07-24-12:11:56</c:v>
                </c:pt>
                <c:pt idx="532">
                  <c:v>2020-07-24-12:12:02</c:v>
                </c:pt>
                <c:pt idx="533">
                  <c:v>2020-07-24-12:12:08</c:v>
                </c:pt>
                <c:pt idx="534">
                  <c:v>2020-07-24-12:12:13</c:v>
                </c:pt>
                <c:pt idx="535">
                  <c:v>2020-07-24-12:12:19</c:v>
                </c:pt>
                <c:pt idx="536">
                  <c:v>2020-07-24-12:12:25</c:v>
                </c:pt>
                <c:pt idx="537">
                  <c:v>2020-07-24-12:12:30</c:v>
                </c:pt>
                <c:pt idx="538">
                  <c:v>2020-07-24-12:12:36</c:v>
                </c:pt>
                <c:pt idx="539">
                  <c:v>2020-07-24-12:12:41</c:v>
                </c:pt>
                <c:pt idx="540">
                  <c:v>2020-07-24-12:12:47</c:v>
                </c:pt>
                <c:pt idx="541">
                  <c:v>2020-07-24-12:12:53</c:v>
                </c:pt>
                <c:pt idx="542">
                  <c:v>2020-07-24-12:12:58</c:v>
                </c:pt>
                <c:pt idx="543">
                  <c:v>2020-07-24-12:13:04</c:v>
                </c:pt>
                <c:pt idx="544">
                  <c:v>2020-07-24-12:13:10</c:v>
                </c:pt>
                <c:pt idx="545">
                  <c:v>2020-07-24-12:13:15</c:v>
                </c:pt>
                <c:pt idx="546">
                  <c:v>2020-07-24-12:13:21</c:v>
                </c:pt>
                <c:pt idx="547">
                  <c:v>2020-07-24-12:13:26</c:v>
                </c:pt>
                <c:pt idx="548">
                  <c:v>2020-07-24-12:13:32</c:v>
                </c:pt>
                <c:pt idx="549">
                  <c:v>2020-07-24-12:13:38</c:v>
                </c:pt>
                <c:pt idx="550">
                  <c:v>2020-07-24-12:13:43</c:v>
                </c:pt>
                <c:pt idx="551">
                  <c:v>2020-07-24-12:13:49</c:v>
                </c:pt>
                <c:pt idx="552">
                  <c:v>2020-07-24-12:13:55</c:v>
                </c:pt>
                <c:pt idx="553">
                  <c:v>2020-07-24-12:14:00</c:v>
                </c:pt>
                <c:pt idx="554">
                  <c:v>2020-07-24-12:14:06</c:v>
                </c:pt>
                <c:pt idx="555">
                  <c:v>2020-07-24-12:14:11</c:v>
                </c:pt>
                <c:pt idx="556">
                  <c:v>2020-07-24-12:14:17</c:v>
                </c:pt>
                <c:pt idx="557">
                  <c:v>2020-07-24-12:14:23</c:v>
                </c:pt>
                <c:pt idx="558">
                  <c:v>2020-07-24-12:14:28</c:v>
                </c:pt>
                <c:pt idx="559">
                  <c:v>2020-07-24-12:14:34</c:v>
                </c:pt>
                <c:pt idx="560">
                  <c:v>2020-07-24-12:14:40</c:v>
                </c:pt>
                <c:pt idx="561">
                  <c:v>2020-07-24-12:14:45</c:v>
                </c:pt>
                <c:pt idx="562">
                  <c:v>2020-07-24-12:14:51</c:v>
                </c:pt>
                <c:pt idx="563">
                  <c:v>2020-07-24-12:14:56</c:v>
                </c:pt>
                <c:pt idx="564">
                  <c:v>2020-07-24-12:15:02</c:v>
                </c:pt>
                <c:pt idx="565">
                  <c:v>2020-07-24-12:15:08</c:v>
                </c:pt>
                <c:pt idx="566">
                  <c:v>2020-07-24-12:15:13</c:v>
                </c:pt>
                <c:pt idx="567">
                  <c:v>2020-07-24-12:15:19</c:v>
                </c:pt>
                <c:pt idx="568">
                  <c:v>2020-07-24-12:15:25</c:v>
                </c:pt>
                <c:pt idx="569">
                  <c:v>2020-07-24-12:15:30</c:v>
                </c:pt>
                <c:pt idx="570">
                  <c:v>2020-07-24-12:15:36</c:v>
                </c:pt>
                <c:pt idx="571">
                  <c:v>2020-07-24-12:15:42</c:v>
                </c:pt>
                <c:pt idx="572">
                  <c:v>2020-07-24-12:15:47</c:v>
                </c:pt>
                <c:pt idx="573">
                  <c:v>2020-07-24-12:15:53</c:v>
                </c:pt>
                <c:pt idx="574">
                  <c:v>2020-07-24-12:15:58</c:v>
                </c:pt>
                <c:pt idx="575">
                  <c:v>2020-07-24-12:16:04</c:v>
                </c:pt>
                <c:pt idx="576">
                  <c:v>2020-07-24-12:16:10</c:v>
                </c:pt>
                <c:pt idx="577">
                  <c:v>2020-07-24-12:16:15</c:v>
                </c:pt>
                <c:pt idx="578">
                  <c:v>2020-07-24-12:16:21</c:v>
                </c:pt>
                <c:pt idx="579">
                  <c:v>2020-07-24-12:16:27</c:v>
                </c:pt>
                <c:pt idx="580">
                  <c:v>2020-07-24-12:16:32</c:v>
                </c:pt>
                <c:pt idx="581">
                  <c:v>2020-07-24-12:16:38</c:v>
                </c:pt>
                <c:pt idx="582">
                  <c:v>2020-07-24-12:16:43</c:v>
                </c:pt>
                <c:pt idx="583">
                  <c:v>2020-07-24-12:16:49</c:v>
                </c:pt>
                <c:pt idx="584">
                  <c:v>2020-07-24-12:16:55</c:v>
                </c:pt>
                <c:pt idx="585">
                  <c:v>2020-07-24-12:17:00</c:v>
                </c:pt>
                <c:pt idx="586">
                  <c:v>2020-07-24-12:17:06</c:v>
                </c:pt>
                <c:pt idx="587">
                  <c:v>2020-07-24-12:17:12</c:v>
                </c:pt>
                <c:pt idx="588">
                  <c:v>2020-07-24-12:17:17</c:v>
                </c:pt>
                <c:pt idx="589">
                  <c:v>2020-07-24-12:17:23</c:v>
                </c:pt>
                <c:pt idx="590">
                  <c:v>2020-07-24-12:17:28</c:v>
                </c:pt>
                <c:pt idx="591">
                  <c:v>2020-07-24-12:17:34</c:v>
                </c:pt>
                <c:pt idx="592">
                  <c:v>2020-07-24-12:17:40</c:v>
                </c:pt>
                <c:pt idx="593">
                  <c:v>2020-07-24-12:17:45</c:v>
                </c:pt>
                <c:pt idx="594">
                  <c:v>2020-07-24-12:17:51</c:v>
                </c:pt>
                <c:pt idx="595">
                  <c:v>2020-07-24-12:17:57</c:v>
                </c:pt>
              </c:strCache>
            </c:strRef>
          </c:cat>
          <c:val>
            <c:numRef>
              <c:f>'[1]@us1@ping5-all'!$F$2:$F$597</c:f>
              <c:numCache>
                <c:formatCode>General</c:formatCode>
                <c:ptCount val="596"/>
                <c:pt idx="0">
                  <c:v>220.977</c:v>
                </c:pt>
                <c:pt idx="1">
                  <c:v>220.959</c:v>
                </c:pt>
                <c:pt idx="2">
                  <c:v>220.846</c:v>
                </c:pt>
                <c:pt idx="3">
                  <c:v>220.952</c:v>
                </c:pt>
                <c:pt idx="4">
                  <c:v>220.88399999999999</c:v>
                </c:pt>
                <c:pt idx="5">
                  <c:v>220.79400000000001</c:v>
                </c:pt>
                <c:pt idx="6">
                  <c:v>220.83500000000001</c:v>
                </c:pt>
                <c:pt idx="7">
                  <c:v>220.91900000000001</c:v>
                </c:pt>
                <c:pt idx="8">
                  <c:v>220.87899999999999</c:v>
                </c:pt>
                <c:pt idx="9">
                  <c:v>220.852</c:v>
                </c:pt>
                <c:pt idx="10">
                  <c:v>220.864</c:v>
                </c:pt>
                <c:pt idx="11">
                  <c:v>220.86500000000001</c:v>
                </c:pt>
                <c:pt idx="12">
                  <c:v>220.923</c:v>
                </c:pt>
                <c:pt idx="13">
                  <c:v>220.886</c:v>
                </c:pt>
                <c:pt idx="14">
                  <c:v>220.935</c:v>
                </c:pt>
                <c:pt idx="15">
                  <c:v>220.85400000000001</c:v>
                </c:pt>
                <c:pt idx="16">
                  <c:v>220.91399999999999</c:v>
                </c:pt>
                <c:pt idx="17">
                  <c:v>220.83799999999999</c:v>
                </c:pt>
                <c:pt idx="18">
                  <c:v>220.935</c:v>
                </c:pt>
                <c:pt idx="19">
                  <c:v>221.072</c:v>
                </c:pt>
                <c:pt idx="20">
                  <c:v>220.886</c:v>
                </c:pt>
                <c:pt idx="21">
                  <c:v>220.93700000000001</c:v>
                </c:pt>
                <c:pt idx="22">
                  <c:v>220.76499999999999</c:v>
                </c:pt>
                <c:pt idx="23">
                  <c:v>220.83099999999999</c:v>
                </c:pt>
                <c:pt idx="24">
                  <c:v>220.81899999999999</c:v>
                </c:pt>
                <c:pt idx="25">
                  <c:v>220.846</c:v>
                </c:pt>
                <c:pt idx="26">
                  <c:v>220.84399999999999</c:v>
                </c:pt>
                <c:pt idx="27">
                  <c:v>220.828</c:v>
                </c:pt>
                <c:pt idx="28">
                  <c:v>221.37299999999999</c:v>
                </c:pt>
                <c:pt idx="29">
                  <c:v>220.89699999999999</c:v>
                </c:pt>
                <c:pt idx="30">
                  <c:v>220.846</c:v>
                </c:pt>
                <c:pt idx="31">
                  <c:v>220.84100000000001</c:v>
                </c:pt>
                <c:pt idx="32">
                  <c:v>220.91</c:v>
                </c:pt>
                <c:pt idx="33">
                  <c:v>220.83</c:v>
                </c:pt>
                <c:pt idx="34">
                  <c:v>220.953</c:v>
                </c:pt>
                <c:pt idx="35">
                  <c:v>220.916</c:v>
                </c:pt>
                <c:pt idx="36">
                  <c:v>220.852</c:v>
                </c:pt>
                <c:pt idx="37">
                  <c:v>220.875</c:v>
                </c:pt>
                <c:pt idx="38">
                  <c:v>220.822</c:v>
                </c:pt>
                <c:pt idx="39">
                  <c:v>220.97300000000001</c:v>
                </c:pt>
                <c:pt idx="40">
                  <c:v>220.87700000000001</c:v>
                </c:pt>
                <c:pt idx="41">
                  <c:v>225.71</c:v>
                </c:pt>
                <c:pt idx="42">
                  <c:v>225.70599999999999</c:v>
                </c:pt>
                <c:pt idx="43">
                  <c:v>225.809</c:v>
                </c:pt>
                <c:pt idx="44">
                  <c:v>225.80099999999999</c:v>
                </c:pt>
                <c:pt idx="45">
                  <c:v>225.72900000000001</c:v>
                </c:pt>
                <c:pt idx="46">
                  <c:v>225.726</c:v>
                </c:pt>
                <c:pt idx="47">
                  <c:v>225.661</c:v>
                </c:pt>
                <c:pt idx="48">
                  <c:v>225.73099999999999</c:v>
                </c:pt>
                <c:pt idx="49">
                  <c:v>225.696</c:v>
                </c:pt>
                <c:pt idx="50">
                  <c:v>225.84200000000001</c:v>
                </c:pt>
                <c:pt idx="51">
                  <c:v>225.85499999999999</c:v>
                </c:pt>
                <c:pt idx="52">
                  <c:v>225.696</c:v>
                </c:pt>
                <c:pt idx="53">
                  <c:v>225.73500000000001</c:v>
                </c:pt>
                <c:pt idx="54">
                  <c:v>225.821</c:v>
                </c:pt>
                <c:pt idx="55">
                  <c:v>225.70699999999999</c:v>
                </c:pt>
                <c:pt idx="56">
                  <c:v>225.816</c:v>
                </c:pt>
                <c:pt idx="57">
                  <c:v>225.792</c:v>
                </c:pt>
                <c:pt idx="58">
                  <c:v>225.79300000000001</c:v>
                </c:pt>
                <c:pt idx="59">
                  <c:v>225.815</c:v>
                </c:pt>
                <c:pt idx="60">
                  <c:v>225.77</c:v>
                </c:pt>
                <c:pt idx="61">
                  <c:v>225.75399999999999</c:v>
                </c:pt>
                <c:pt idx="62">
                  <c:v>224.65799999999999</c:v>
                </c:pt>
                <c:pt idx="63">
                  <c:v>224.768</c:v>
                </c:pt>
                <c:pt idx="64">
                  <c:v>225.22499999999999</c:v>
                </c:pt>
                <c:pt idx="65">
                  <c:v>224.79499999999999</c:v>
                </c:pt>
                <c:pt idx="66">
                  <c:v>224.661</c:v>
                </c:pt>
                <c:pt idx="67">
                  <c:v>224.61500000000001</c:v>
                </c:pt>
                <c:pt idx="68">
                  <c:v>224.63499999999999</c:v>
                </c:pt>
                <c:pt idx="69">
                  <c:v>224.75200000000001</c:v>
                </c:pt>
                <c:pt idx="70">
                  <c:v>224.67699999999999</c:v>
                </c:pt>
                <c:pt idx="71">
                  <c:v>224.66300000000001</c:v>
                </c:pt>
                <c:pt idx="72">
                  <c:v>224.679</c:v>
                </c:pt>
                <c:pt idx="73">
                  <c:v>224.68199999999999</c:v>
                </c:pt>
                <c:pt idx="74">
                  <c:v>224.697</c:v>
                </c:pt>
                <c:pt idx="75">
                  <c:v>224.643</c:v>
                </c:pt>
                <c:pt idx="76">
                  <c:v>224.625</c:v>
                </c:pt>
                <c:pt idx="77">
                  <c:v>224.672</c:v>
                </c:pt>
                <c:pt idx="78">
                  <c:v>224.75</c:v>
                </c:pt>
                <c:pt idx="79">
                  <c:v>224.60599999999999</c:v>
                </c:pt>
                <c:pt idx="80">
                  <c:v>224.666</c:v>
                </c:pt>
                <c:pt idx="81">
                  <c:v>224.63200000000001</c:v>
                </c:pt>
                <c:pt idx="82">
                  <c:v>224.608</c:v>
                </c:pt>
                <c:pt idx="83">
                  <c:v>225.16900000000001</c:v>
                </c:pt>
                <c:pt idx="84">
                  <c:v>224.67</c:v>
                </c:pt>
                <c:pt idx="85">
                  <c:v>224.77799999999999</c:v>
                </c:pt>
                <c:pt idx="86">
                  <c:v>224.673</c:v>
                </c:pt>
                <c:pt idx="87">
                  <c:v>224.65600000000001</c:v>
                </c:pt>
                <c:pt idx="88">
                  <c:v>224.61199999999999</c:v>
                </c:pt>
                <c:pt idx="89">
                  <c:v>224.577</c:v>
                </c:pt>
                <c:pt idx="90">
                  <c:v>224.58</c:v>
                </c:pt>
                <c:pt idx="91">
                  <c:v>224.63200000000001</c:v>
                </c:pt>
                <c:pt idx="92">
                  <c:v>224.79</c:v>
                </c:pt>
                <c:pt idx="93">
                  <c:v>225.292</c:v>
                </c:pt>
                <c:pt idx="94">
                  <c:v>224.66200000000001</c:v>
                </c:pt>
                <c:pt idx="95">
                  <c:v>224.67</c:v>
                </c:pt>
                <c:pt idx="96">
                  <c:v>224.63499999999999</c:v>
                </c:pt>
                <c:pt idx="97">
                  <c:v>219.70699999999999</c:v>
                </c:pt>
                <c:pt idx="98">
                  <c:v>219.64599999999999</c:v>
                </c:pt>
                <c:pt idx="99">
                  <c:v>219.685</c:v>
                </c:pt>
                <c:pt idx="100">
                  <c:v>219.82499999999999</c:v>
                </c:pt>
                <c:pt idx="101">
                  <c:v>219.71600000000001</c:v>
                </c:pt>
                <c:pt idx="102">
                  <c:v>219.70400000000001</c:v>
                </c:pt>
                <c:pt idx="103">
                  <c:v>224.72800000000001</c:v>
                </c:pt>
                <c:pt idx="104">
                  <c:v>224.655</c:v>
                </c:pt>
                <c:pt idx="105">
                  <c:v>224.63200000000001</c:v>
                </c:pt>
                <c:pt idx="106">
                  <c:v>224.714</c:v>
                </c:pt>
                <c:pt idx="107">
                  <c:v>224.69200000000001</c:v>
                </c:pt>
                <c:pt idx="108">
                  <c:v>224.619</c:v>
                </c:pt>
                <c:pt idx="109">
                  <c:v>224.637</c:v>
                </c:pt>
                <c:pt idx="110">
                  <c:v>224.60900000000001</c:v>
                </c:pt>
                <c:pt idx="111">
                  <c:v>224.673</c:v>
                </c:pt>
                <c:pt idx="112">
                  <c:v>224.66</c:v>
                </c:pt>
                <c:pt idx="113">
                  <c:v>224.63900000000001</c:v>
                </c:pt>
                <c:pt idx="114">
                  <c:v>224.78800000000001</c:v>
                </c:pt>
                <c:pt idx="115">
                  <c:v>224.57499999999999</c:v>
                </c:pt>
                <c:pt idx="116">
                  <c:v>224.673</c:v>
                </c:pt>
                <c:pt idx="117">
                  <c:v>224.643</c:v>
                </c:pt>
                <c:pt idx="118">
                  <c:v>224.68700000000001</c:v>
                </c:pt>
                <c:pt idx="119">
                  <c:v>224.59100000000001</c:v>
                </c:pt>
                <c:pt idx="120">
                  <c:v>224.58500000000001</c:v>
                </c:pt>
                <c:pt idx="121">
                  <c:v>224.61600000000001</c:v>
                </c:pt>
                <c:pt idx="122">
                  <c:v>224.786</c:v>
                </c:pt>
                <c:pt idx="123">
                  <c:v>224.72200000000001</c:v>
                </c:pt>
                <c:pt idx="124">
                  <c:v>224.85599999999999</c:v>
                </c:pt>
                <c:pt idx="125">
                  <c:v>224.65199999999999</c:v>
                </c:pt>
                <c:pt idx="126">
                  <c:v>224.733</c:v>
                </c:pt>
                <c:pt idx="127">
                  <c:v>224.59100000000001</c:v>
                </c:pt>
                <c:pt idx="128">
                  <c:v>224.62299999999999</c:v>
                </c:pt>
                <c:pt idx="129">
                  <c:v>224.65</c:v>
                </c:pt>
                <c:pt idx="130">
                  <c:v>224.68700000000001</c:v>
                </c:pt>
                <c:pt idx="131">
                  <c:v>224.596</c:v>
                </c:pt>
                <c:pt idx="132">
                  <c:v>224.67400000000001</c:v>
                </c:pt>
                <c:pt idx="133">
                  <c:v>224.69399999999999</c:v>
                </c:pt>
                <c:pt idx="134">
                  <c:v>224.655</c:v>
                </c:pt>
                <c:pt idx="135">
                  <c:v>224.55699999999999</c:v>
                </c:pt>
                <c:pt idx="136">
                  <c:v>224.69399999999999</c:v>
                </c:pt>
                <c:pt idx="137">
                  <c:v>224.75399999999999</c:v>
                </c:pt>
                <c:pt idx="138">
                  <c:v>224.71799999999999</c:v>
                </c:pt>
                <c:pt idx="139">
                  <c:v>224.624</c:v>
                </c:pt>
                <c:pt idx="140">
                  <c:v>224.68600000000001</c:v>
                </c:pt>
                <c:pt idx="141">
                  <c:v>224.721</c:v>
                </c:pt>
                <c:pt idx="142">
                  <c:v>225.01400000000001</c:v>
                </c:pt>
                <c:pt idx="143">
                  <c:v>224.631</c:v>
                </c:pt>
                <c:pt idx="144">
                  <c:v>224.715</c:v>
                </c:pt>
                <c:pt idx="145">
                  <c:v>224.69300000000001</c:v>
                </c:pt>
                <c:pt idx="146">
                  <c:v>224.636</c:v>
                </c:pt>
                <c:pt idx="147">
                  <c:v>224.72399999999999</c:v>
                </c:pt>
                <c:pt idx="148">
                  <c:v>224.67599999999999</c:v>
                </c:pt>
                <c:pt idx="149">
                  <c:v>224.59</c:v>
                </c:pt>
                <c:pt idx="150">
                  <c:v>224.71600000000001</c:v>
                </c:pt>
                <c:pt idx="151">
                  <c:v>224.61199999999999</c:v>
                </c:pt>
                <c:pt idx="152">
                  <c:v>224.63499999999999</c:v>
                </c:pt>
                <c:pt idx="153">
                  <c:v>224.64099999999999</c:v>
                </c:pt>
                <c:pt idx="154">
                  <c:v>224.684</c:v>
                </c:pt>
                <c:pt idx="155">
                  <c:v>224.71299999999999</c:v>
                </c:pt>
                <c:pt idx="156">
                  <c:v>224.75299999999999</c:v>
                </c:pt>
                <c:pt idx="157">
                  <c:v>224.70099999999999</c:v>
                </c:pt>
                <c:pt idx="158">
                  <c:v>224.65199999999999</c:v>
                </c:pt>
                <c:pt idx="159">
                  <c:v>224.62</c:v>
                </c:pt>
                <c:pt idx="160">
                  <c:v>224.642</c:v>
                </c:pt>
                <c:pt idx="161">
                  <c:v>224.708</c:v>
                </c:pt>
                <c:pt idx="162">
                  <c:v>230.01</c:v>
                </c:pt>
                <c:pt idx="163">
                  <c:v>224.68700000000001</c:v>
                </c:pt>
                <c:pt idx="164">
                  <c:v>224.661</c:v>
                </c:pt>
                <c:pt idx="165">
                  <c:v>226.184</c:v>
                </c:pt>
                <c:pt idx="166">
                  <c:v>224.68799999999999</c:v>
                </c:pt>
                <c:pt idx="167">
                  <c:v>224.642</c:v>
                </c:pt>
                <c:pt idx="168">
                  <c:v>224.614</c:v>
                </c:pt>
                <c:pt idx="169">
                  <c:v>224.59399999999999</c:v>
                </c:pt>
                <c:pt idx="170">
                  <c:v>224.702</c:v>
                </c:pt>
                <c:pt idx="171">
                  <c:v>224.755</c:v>
                </c:pt>
                <c:pt idx="172">
                  <c:v>224.75399999999999</c:v>
                </c:pt>
                <c:pt idx="173">
                  <c:v>224.684</c:v>
                </c:pt>
                <c:pt idx="174">
                  <c:v>224.77600000000001</c:v>
                </c:pt>
                <c:pt idx="175">
                  <c:v>224.70699999999999</c:v>
                </c:pt>
                <c:pt idx="176">
                  <c:v>224.81299999999999</c:v>
                </c:pt>
                <c:pt idx="177">
                  <c:v>224.72800000000001</c:v>
                </c:pt>
                <c:pt idx="178">
                  <c:v>224.73699999999999</c:v>
                </c:pt>
                <c:pt idx="179">
                  <c:v>224.70400000000001</c:v>
                </c:pt>
                <c:pt idx="180">
                  <c:v>225.24</c:v>
                </c:pt>
                <c:pt idx="181">
                  <c:v>224.69499999999999</c:v>
                </c:pt>
                <c:pt idx="182">
                  <c:v>225.20099999999999</c:v>
                </c:pt>
                <c:pt idx="183">
                  <c:v>224.79</c:v>
                </c:pt>
                <c:pt idx="184">
                  <c:v>225.071</c:v>
                </c:pt>
                <c:pt idx="185">
                  <c:v>224.77</c:v>
                </c:pt>
                <c:pt idx="186">
                  <c:v>224.87899999999999</c:v>
                </c:pt>
                <c:pt idx="187">
                  <c:v>224.75700000000001</c:v>
                </c:pt>
                <c:pt idx="188">
                  <c:v>224.79599999999999</c:v>
                </c:pt>
                <c:pt idx="189">
                  <c:v>224.755</c:v>
                </c:pt>
                <c:pt idx="190">
                  <c:v>224.792</c:v>
                </c:pt>
                <c:pt idx="191">
                  <c:v>224.70500000000001</c:v>
                </c:pt>
                <c:pt idx="192">
                  <c:v>224.72499999999999</c:v>
                </c:pt>
                <c:pt idx="193">
                  <c:v>224.77500000000001</c:v>
                </c:pt>
                <c:pt idx="194">
                  <c:v>224.655</c:v>
                </c:pt>
                <c:pt idx="195">
                  <c:v>224.71100000000001</c:v>
                </c:pt>
                <c:pt idx="196">
                  <c:v>224.792</c:v>
                </c:pt>
                <c:pt idx="197">
                  <c:v>224.75</c:v>
                </c:pt>
                <c:pt idx="198">
                  <c:v>224.70599999999999</c:v>
                </c:pt>
                <c:pt idx="199">
                  <c:v>224.66200000000001</c:v>
                </c:pt>
                <c:pt idx="200">
                  <c:v>224.90899999999999</c:v>
                </c:pt>
                <c:pt idx="201">
                  <c:v>224.69200000000001</c:v>
                </c:pt>
                <c:pt idx="202">
                  <c:v>224.71</c:v>
                </c:pt>
                <c:pt idx="203">
                  <c:v>224.70400000000001</c:v>
                </c:pt>
                <c:pt idx="204">
                  <c:v>224.81299999999999</c:v>
                </c:pt>
                <c:pt idx="205">
                  <c:v>224.76400000000001</c:v>
                </c:pt>
                <c:pt idx="206">
                  <c:v>224.934</c:v>
                </c:pt>
                <c:pt idx="207">
                  <c:v>224.864</c:v>
                </c:pt>
                <c:pt idx="208">
                  <c:v>224.726</c:v>
                </c:pt>
                <c:pt idx="209">
                  <c:v>224.75800000000001</c:v>
                </c:pt>
                <c:pt idx="210">
                  <c:v>224.72900000000001</c:v>
                </c:pt>
                <c:pt idx="211">
                  <c:v>224.697</c:v>
                </c:pt>
                <c:pt idx="212">
                  <c:v>224.75700000000001</c:v>
                </c:pt>
                <c:pt idx="213">
                  <c:v>224.70400000000001</c:v>
                </c:pt>
                <c:pt idx="214">
                  <c:v>224.77699999999999</c:v>
                </c:pt>
                <c:pt idx="215">
                  <c:v>224.78899999999999</c:v>
                </c:pt>
                <c:pt idx="216">
                  <c:v>224.75299999999999</c:v>
                </c:pt>
                <c:pt idx="217">
                  <c:v>224.72</c:v>
                </c:pt>
                <c:pt idx="218">
                  <c:v>224.8</c:v>
                </c:pt>
                <c:pt idx="219">
                  <c:v>228.68600000000001</c:v>
                </c:pt>
                <c:pt idx="220">
                  <c:v>224.779</c:v>
                </c:pt>
                <c:pt idx="221">
                  <c:v>225.077</c:v>
                </c:pt>
                <c:pt idx="222">
                  <c:v>224.797</c:v>
                </c:pt>
                <c:pt idx="223">
                  <c:v>224.73400000000001</c:v>
                </c:pt>
                <c:pt idx="224">
                  <c:v>224.8</c:v>
                </c:pt>
                <c:pt idx="225">
                  <c:v>224.80199999999999</c:v>
                </c:pt>
                <c:pt idx="226">
                  <c:v>224.78700000000001</c:v>
                </c:pt>
                <c:pt idx="227">
                  <c:v>224.67599999999999</c:v>
                </c:pt>
                <c:pt idx="228">
                  <c:v>224.64099999999999</c:v>
                </c:pt>
                <c:pt idx="229">
                  <c:v>224.696</c:v>
                </c:pt>
                <c:pt idx="230">
                  <c:v>224.67599999999999</c:v>
                </c:pt>
                <c:pt idx="231">
                  <c:v>224.80799999999999</c:v>
                </c:pt>
                <c:pt idx="232">
                  <c:v>224.78800000000001</c:v>
                </c:pt>
                <c:pt idx="233">
                  <c:v>224.73099999999999</c:v>
                </c:pt>
                <c:pt idx="234">
                  <c:v>224.74</c:v>
                </c:pt>
                <c:pt idx="235">
                  <c:v>224.67500000000001</c:v>
                </c:pt>
                <c:pt idx="236">
                  <c:v>224.68899999999999</c:v>
                </c:pt>
                <c:pt idx="237">
                  <c:v>224.69300000000001</c:v>
                </c:pt>
                <c:pt idx="238">
                  <c:v>224.70599999999999</c:v>
                </c:pt>
                <c:pt idx="239">
                  <c:v>224.81800000000001</c:v>
                </c:pt>
                <c:pt idx="240">
                  <c:v>224.80099999999999</c:v>
                </c:pt>
                <c:pt idx="241">
                  <c:v>225.53899999999999</c:v>
                </c:pt>
                <c:pt idx="242">
                  <c:v>224.81</c:v>
                </c:pt>
                <c:pt idx="243">
                  <c:v>224.70500000000001</c:v>
                </c:pt>
                <c:pt idx="244">
                  <c:v>224.869</c:v>
                </c:pt>
                <c:pt idx="245">
                  <c:v>225.08799999999999</c:v>
                </c:pt>
                <c:pt idx="246">
                  <c:v>224.80799999999999</c:v>
                </c:pt>
                <c:pt idx="247">
                  <c:v>224.75899999999999</c:v>
                </c:pt>
                <c:pt idx="248">
                  <c:v>224.71</c:v>
                </c:pt>
                <c:pt idx="249">
                  <c:v>225.17</c:v>
                </c:pt>
                <c:pt idx="250">
                  <c:v>224.804</c:v>
                </c:pt>
                <c:pt idx="251">
                  <c:v>224.625</c:v>
                </c:pt>
                <c:pt idx="252">
                  <c:v>224.774</c:v>
                </c:pt>
                <c:pt idx="253">
                  <c:v>224.78299999999999</c:v>
                </c:pt>
                <c:pt idx="254">
                  <c:v>224.68600000000001</c:v>
                </c:pt>
                <c:pt idx="255">
                  <c:v>224.83</c:v>
                </c:pt>
                <c:pt idx="256">
                  <c:v>224.81800000000001</c:v>
                </c:pt>
                <c:pt idx="257">
                  <c:v>224.7</c:v>
                </c:pt>
                <c:pt idx="258">
                  <c:v>224.86799999999999</c:v>
                </c:pt>
                <c:pt idx="259">
                  <c:v>224.857</c:v>
                </c:pt>
                <c:pt idx="260">
                  <c:v>224.75200000000001</c:v>
                </c:pt>
                <c:pt idx="261">
                  <c:v>224.709</c:v>
                </c:pt>
                <c:pt idx="262">
                  <c:v>224.673</c:v>
                </c:pt>
                <c:pt idx="263">
                  <c:v>224.74299999999999</c:v>
                </c:pt>
                <c:pt idx="264">
                  <c:v>224.726</c:v>
                </c:pt>
                <c:pt idx="265">
                  <c:v>225.03100000000001</c:v>
                </c:pt>
                <c:pt idx="266">
                  <c:v>224.88</c:v>
                </c:pt>
                <c:pt idx="267">
                  <c:v>224.74</c:v>
                </c:pt>
                <c:pt idx="268">
                  <c:v>224.721</c:v>
                </c:pt>
                <c:pt idx="269">
                  <c:v>224.72200000000001</c:v>
                </c:pt>
                <c:pt idx="270">
                  <c:v>224.79499999999999</c:v>
                </c:pt>
                <c:pt idx="271">
                  <c:v>224.70099999999999</c:v>
                </c:pt>
                <c:pt idx="272">
                  <c:v>224.727</c:v>
                </c:pt>
                <c:pt idx="273">
                  <c:v>224.999</c:v>
                </c:pt>
                <c:pt idx="274">
                  <c:v>224.71600000000001</c:v>
                </c:pt>
                <c:pt idx="275">
                  <c:v>224.71100000000001</c:v>
                </c:pt>
                <c:pt idx="276">
                  <c:v>224.749</c:v>
                </c:pt>
                <c:pt idx="277">
                  <c:v>225.316</c:v>
                </c:pt>
                <c:pt idx="278">
                  <c:v>224.749</c:v>
                </c:pt>
                <c:pt idx="279">
                  <c:v>224.78700000000001</c:v>
                </c:pt>
                <c:pt idx="280">
                  <c:v>224.79400000000001</c:v>
                </c:pt>
                <c:pt idx="281">
                  <c:v>224.751</c:v>
                </c:pt>
                <c:pt idx="282">
                  <c:v>224.83</c:v>
                </c:pt>
                <c:pt idx="283">
                  <c:v>224.702</c:v>
                </c:pt>
                <c:pt idx="284">
                  <c:v>224.69499999999999</c:v>
                </c:pt>
                <c:pt idx="285">
                  <c:v>224.69499999999999</c:v>
                </c:pt>
                <c:pt idx="286">
                  <c:v>224.73500000000001</c:v>
                </c:pt>
                <c:pt idx="287">
                  <c:v>224.768</c:v>
                </c:pt>
                <c:pt idx="288">
                  <c:v>224.65799999999999</c:v>
                </c:pt>
                <c:pt idx="289">
                  <c:v>225.22200000000001</c:v>
                </c:pt>
                <c:pt idx="290">
                  <c:v>224.869</c:v>
                </c:pt>
                <c:pt idx="291">
                  <c:v>224.75899999999999</c:v>
                </c:pt>
                <c:pt idx="292">
                  <c:v>224.726</c:v>
                </c:pt>
                <c:pt idx="293">
                  <c:v>224.69200000000001</c:v>
                </c:pt>
                <c:pt idx="294">
                  <c:v>224.78899999999999</c:v>
                </c:pt>
                <c:pt idx="295">
                  <c:v>224.71600000000001</c:v>
                </c:pt>
                <c:pt idx="296">
                  <c:v>224.768</c:v>
                </c:pt>
                <c:pt idx="297">
                  <c:v>224.822</c:v>
                </c:pt>
                <c:pt idx="298">
                  <c:v>224.69300000000001</c:v>
                </c:pt>
                <c:pt idx="299">
                  <c:v>224.69900000000001</c:v>
                </c:pt>
                <c:pt idx="300">
                  <c:v>224.756</c:v>
                </c:pt>
                <c:pt idx="301">
                  <c:v>224.77699999999999</c:v>
                </c:pt>
                <c:pt idx="302">
                  <c:v>224.791</c:v>
                </c:pt>
                <c:pt idx="303">
                  <c:v>224.738</c:v>
                </c:pt>
                <c:pt idx="304">
                  <c:v>224.74199999999999</c:v>
                </c:pt>
                <c:pt idx="305">
                  <c:v>224.804</c:v>
                </c:pt>
                <c:pt idx="306">
                  <c:v>224.72399999999999</c:v>
                </c:pt>
                <c:pt idx="307">
                  <c:v>224.80699999999999</c:v>
                </c:pt>
                <c:pt idx="308">
                  <c:v>224.726</c:v>
                </c:pt>
                <c:pt idx="309">
                  <c:v>224.83699999999999</c:v>
                </c:pt>
                <c:pt idx="310">
                  <c:v>224.77799999999999</c:v>
                </c:pt>
                <c:pt idx="311">
                  <c:v>224.72</c:v>
                </c:pt>
                <c:pt idx="312">
                  <c:v>224.75399999999999</c:v>
                </c:pt>
                <c:pt idx="313">
                  <c:v>224.779</c:v>
                </c:pt>
                <c:pt idx="314">
                  <c:v>224.685</c:v>
                </c:pt>
                <c:pt idx="315">
                  <c:v>224.84</c:v>
                </c:pt>
                <c:pt idx="316">
                  <c:v>224.809</c:v>
                </c:pt>
                <c:pt idx="317">
                  <c:v>224.78899999999999</c:v>
                </c:pt>
                <c:pt idx="318">
                  <c:v>224.72200000000001</c:v>
                </c:pt>
                <c:pt idx="319">
                  <c:v>228.815</c:v>
                </c:pt>
                <c:pt idx="320">
                  <c:v>228.827</c:v>
                </c:pt>
                <c:pt idx="321">
                  <c:v>228.89599999999999</c:v>
                </c:pt>
                <c:pt idx="322">
                  <c:v>228.80099999999999</c:v>
                </c:pt>
                <c:pt idx="323">
                  <c:v>228.83099999999999</c:v>
                </c:pt>
                <c:pt idx="324">
                  <c:v>228.899</c:v>
                </c:pt>
                <c:pt idx="325">
                  <c:v>228.79900000000001</c:v>
                </c:pt>
                <c:pt idx="326">
                  <c:v>228.81700000000001</c:v>
                </c:pt>
                <c:pt idx="327">
                  <c:v>228.845</c:v>
                </c:pt>
                <c:pt idx="328">
                  <c:v>228.815</c:v>
                </c:pt>
                <c:pt idx="329">
                  <c:v>228.81899999999999</c:v>
                </c:pt>
                <c:pt idx="330">
                  <c:v>228.86099999999999</c:v>
                </c:pt>
                <c:pt idx="331">
                  <c:v>228.81200000000001</c:v>
                </c:pt>
                <c:pt idx="332">
                  <c:v>228.809</c:v>
                </c:pt>
                <c:pt idx="333">
                  <c:v>228.86600000000001</c:v>
                </c:pt>
                <c:pt idx="334">
                  <c:v>228.75299999999999</c:v>
                </c:pt>
                <c:pt idx="335">
                  <c:v>228.80699999999999</c:v>
                </c:pt>
                <c:pt idx="336">
                  <c:v>228.75299999999999</c:v>
                </c:pt>
                <c:pt idx="337">
                  <c:v>228.91200000000001</c:v>
                </c:pt>
                <c:pt idx="338">
                  <c:v>228.92099999999999</c:v>
                </c:pt>
                <c:pt idx="339">
                  <c:v>228.83799999999999</c:v>
                </c:pt>
                <c:pt idx="340">
                  <c:v>228.91</c:v>
                </c:pt>
                <c:pt idx="341">
                  <c:v>228.916</c:v>
                </c:pt>
                <c:pt idx="342">
                  <c:v>228.8</c:v>
                </c:pt>
                <c:pt idx="343">
                  <c:v>229.1</c:v>
                </c:pt>
                <c:pt idx="344">
                  <c:v>228.82599999999999</c:v>
                </c:pt>
                <c:pt idx="345">
                  <c:v>228.827</c:v>
                </c:pt>
                <c:pt idx="346">
                  <c:v>228.77799999999999</c:v>
                </c:pt>
                <c:pt idx="347">
                  <c:v>228.89400000000001</c:v>
                </c:pt>
                <c:pt idx="348">
                  <c:v>228.791</c:v>
                </c:pt>
                <c:pt idx="349">
                  <c:v>228.839</c:v>
                </c:pt>
                <c:pt idx="350">
                  <c:v>228.851</c:v>
                </c:pt>
                <c:pt idx="351">
                  <c:v>229.166</c:v>
                </c:pt>
                <c:pt idx="352">
                  <c:v>228.84100000000001</c:v>
                </c:pt>
                <c:pt idx="353">
                  <c:v>228.834</c:v>
                </c:pt>
                <c:pt idx="354">
                  <c:v>228.79900000000001</c:v>
                </c:pt>
                <c:pt idx="355">
                  <c:v>228.87200000000001</c:v>
                </c:pt>
                <c:pt idx="356">
                  <c:v>228.80600000000001</c:v>
                </c:pt>
                <c:pt idx="357">
                  <c:v>228.869</c:v>
                </c:pt>
                <c:pt idx="358">
                  <c:v>228.83500000000001</c:v>
                </c:pt>
                <c:pt idx="359">
                  <c:v>228.864</c:v>
                </c:pt>
                <c:pt idx="360">
                  <c:v>229.066</c:v>
                </c:pt>
                <c:pt idx="361">
                  <c:v>228.79599999999999</c:v>
                </c:pt>
                <c:pt idx="362">
                  <c:v>229.227</c:v>
                </c:pt>
                <c:pt idx="363">
                  <c:v>228.84399999999999</c:v>
                </c:pt>
                <c:pt idx="364">
                  <c:v>229.03299999999999</c:v>
                </c:pt>
                <c:pt idx="365">
                  <c:v>228.87700000000001</c:v>
                </c:pt>
                <c:pt idx="366">
                  <c:v>228.886</c:v>
                </c:pt>
                <c:pt idx="367">
                  <c:v>229.328</c:v>
                </c:pt>
                <c:pt idx="368">
                  <c:v>228.792</c:v>
                </c:pt>
                <c:pt idx="369">
                  <c:v>228.804</c:v>
                </c:pt>
                <c:pt idx="370">
                  <c:v>228.87200000000001</c:v>
                </c:pt>
                <c:pt idx="371">
                  <c:v>228.85400000000001</c:v>
                </c:pt>
                <c:pt idx="372">
                  <c:v>228.8</c:v>
                </c:pt>
                <c:pt idx="373">
                  <c:v>228.75399999999999</c:v>
                </c:pt>
                <c:pt idx="374">
                  <c:v>228.91200000000001</c:v>
                </c:pt>
                <c:pt idx="375">
                  <c:v>228.91900000000001</c:v>
                </c:pt>
                <c:pt idx="376">
                  <c:v>228.81</c:v>
                </c:pt>
                <c:pt idx="377">
                  <c:v>228.86</c:v>
                </c:pt>
                <c:pt idx="378">
                  <c:v>228.79300000000001</c:v>
                </c:pt>
                <c:pt idx="379">
                  <c:v>228.84899999999999</c:v>
                </c:pt>
                <c:pt idx="380">
                  <c:v>228.78200000000001</c:v>
                </c:pt>
                <c:pt idx="381">
                  <c:v>228.78</c:v>
                </c:pt>
                <c:pt idx="382">
                  <c:v>228.83600000000001</c:v>
                </c:pt>
                <c:pt idx="383">
                  <c:v>228.83199999999999</c:v>
                </c:pt>
                <c:pt idx="384">
                  <c:v>228.89599999999999</c:v>
                </c:pt>
                <c:pt idx="385">
                  <c:v>228.935</c:v>
                </c:pt>
                <c:pt idx="386">
                  <c:v>228.85</c:v>
                </c:pt>
                <c:pt idx="387">
                  <c:v>228.81800000000001</c:v>
                </c:pt>
                <c:pt idx="388">
                  <c:v>228.96</c:v>
                </c:pt>
                <c:pt idx="389">
                  <c:v>228.833</c:v>
                </c:pt>
                <c:pt idx="390">
                  <c:v>228.852</c:v>
                </c:pt>
                <c:pt idx="391">
                  <c:v>228.84100000000001</c:v>
                </c:pt>
                <c:pt idx="392">
                  <c:v>228.88499999999999</c:v>
                </c:pt>
                <c:pt idx="393">
                  <c:v>228.80600000000001</c:v>
                </c:pt>
                <c:pt idx="394">
                  <c:v>228.822</c:v>
                </c:pt>
                <c:pt idx="395">
                  <c:v>228.86099999999999</c:v>
                </c:pt>
                <c:pt idx="396">
                  <c:v>228.89699999999999</c:v>
                </c:pt>
                <c:pt idx="397">
                  <c:v>228.87</c:v>
                </c:pt>
                <c:pt idx="398">
                  <c:v>228.76400000000001</c:v>
                </c:pt>
                <c:pt idx="399">
                  <c:v>228.821</c:v>
                </c:pt>
                <c:pt idx="400">
                  <c:v>228.886</c:v>
                </c:pt>
                <c:pt idx="401">
                  <c:v>228.78800000000001</c:v>
                </c:pt>
                <c:pt idx="402">
                  <c:v>228.822</c:v>
                </c:pt>
                <c:pt idx="403">
                  <c:v>228.73699999999999</c:v>
                </c:pt>
                <c:pt idx="404">
                  <c:v>228.94</c:v>
                </c:pt>
                <c:pt idx="405">
                  <c:v>228.846</c:v>
                </c:pt>
                <c:pt idx="406">
                  <c:v>228.86199999999999</c:v>
                </c:pt>
                <c:pt idx="407">
                  <c:v>228.833</c:v>
                </c:pt>
                <c:pt idx="408">
                  <c:v>228.76300000000001</c:v>
                </c:pt>
                <c:pt idx="409">
                  <c:v>228.767</c:v>
                </c:pt>
                <c:pt idx="410">
                  <c:v>228.77799999999999</c:v>
                </c:pt>
                <c:pt idx="411">
                  <c:v>228.786</c:v>
                </c:pt>
                <c:pt idx="412">
                  <c:v>228.845</c:v>
                </c:pt>
                <c:pt idx="413">
                  <c:v>224.661</c:v>
                </c:pt>
                <c:pt idx="414">
                  <c:v>224.696</c:v>
                </c:pt>
                <c:pt idx="415">
                  <c:v>224.761</c:v>
                </c:pt>
                <c:pt idx="416">
                  <c:v>224.81200000000001</c:v>
                </c:pt>
                <c:pt idx="417">
                  <c:v>224.69499999999999</c:v>
                </c:pt>
                <c:pt idx="418">
                  <c:v>224.66900000000001</c:v>
                </c:pt>
                <c:pt idx="419">
                  <c:v>224.82400000000001</c:v>
                </c:pt>
                <c:pt idx="420">
                  <c:v>224.58600000000001</c:v>
                </c:pt>
                <c:pt idx="421">
                  <c:v>224.71199999999999</c:v>
                </c:pt>
                <c:pt idx="422">
                  <c:v>224.64</c:v>
                </c:pt>
                <c:pt idx="423">
                  <c:v>224.66800000000001</c:v>
                </c:pt>
                <c:pt idx="424">
                  <c:v>224.65899999999999</c:v>
                </c:pt>
                <c:pt idx="425">
                  <c:v>224.62700000000001</c:v>
                </c:pt>
                <c:pt idx="426">
                  <c:v>224.678</c:v>
                </c:pt>
                <c:pt idx="427">
                  <c:v>224.64699999999999</c:v>
                </c:pt>
                <c:pt idx="428">
                  <c:v>224.65600000000001</c:v>
                </c:pt>
                <c:pt idx="429">
                  <c:v>224.59399999999999</c:v>
                </c:pt>
                <c:pt idx="430">
                  <c:v>224.65899999999999</c:v>
                </c:pt>
                <c:pt idx="431">
                  <c:v>224.67</c:v>
                </c:pt>
                <c:pt idx="432">
                  <c:v>224.732</c:v>
                </c:pt>
                <c:pt idx="433">
                  <c:v>224.67</c:v>
                </c:pt>
                <c:pt idx="434">
                  <c:v>224.60300000000001</c:v>
                </c:pt>
                <c:pt idx="435">
                  <c:v>224.66900000000001</c:v>
                </c:pt>
                <c:pt idx="436">
                  <c:v>224.69399999999999</c:v>
                </c:pt>
                <c:pt idx="437">
                  <c:v>224.68100000000001</c:v>
                </c:pt>
                <c:pt idx="438">
                  <c:v>224.65899999999999</c:v>
                </c:pt>
                <c:pt idx="439">
                  <c:v>224.71799999999999</c:v>
                </c:pt>
                <c:pt idx="440">
                  <c:v>224.566</c:v>
                </c:pt>
                <c:pt idx="441">
                  <c:v>224.70599999999999</c:v>
                </c:pt>
                <c:pt idx="442">
                  <c:v>224.78800000000001</c:v>
                </c:pt>
                <c:pt idx="443">
                  <c:v>224.73699999999999</c:v>
                </c:pt>
                <c:pt idx="444">
                  <c:v>224.67500000000001</c:v>
                </c:pt>
                <c:pt idx="445">
                  <c:v>224.63499999999999</c:v>
                </c:pt>
                <c:pt idx="446">
                  <c:v>224.66900000000001</c:v>
                </c:pt>
                <c:pt idx="447">
                  <c:v>224.714</c:v>
                </c:pt>
                <c:pt idx="448">
                  <c:v>225.00200000000001</c:v>
                </c:pt>
                <c:pt idx="449">
                  <c:v>224.87100000000001</c:v>
                </c:pt>
                <c:pt idx="450">
                  <c:v>224.67400000000001</c:v>
                </c:pt>
                <c:pt idx="451">
                  <c:v>224.70099999999999</c:v>
                </c:pt>
                <c:pt idx="452">
                  <c:v>224.654</c:v>
                </c:pt>
                <c:pt idx="453">
                  <c:v>224.60499999999999</c:v>
                </c:pt>
                <c:pt idx="454">
                  <c:v>224.72399999999999</c:v>
                </c:pt>
                <c:pt idx="455">
                  <c:v>224.60499999999999</c:v>
                </c:pt>
                <c:pt idx="456">
                  <c:v>224.70400000000001</c:v>
                </c:pt>
                <c:pt idx="457">
                  <c:v>224.67099999999999</c:v>
                </c:pt>
                <c:pt idx="458">
                  <c:v>224.733</c:v>
                </c:pt>
                <c:pt idx="459">
                  <c:v>224.684</c:v>
                </c:pt>
                <c:pt idx="460">
                  <c:v>224.67</c:v>
                </c:pt>
                <c:pt idx="461">
                  <c:v>224.702</c:v>
                </c:pt>
                <c:pt idx="462">
                  <c:v>224.67400000000001</c:v>
                </c:pt>
                <c:pt idx="463">
                  <c:v>224.76499999999999</c:v>
                </c:pt>
                <c:pt idx="464">
                  <c:v>224.76599999999999</c:v>
                </c:pt>
                <c:pt idx="465">
                  <c:v>224.708</c:v>
                </c:pt>
                <c:pt idx="466">
                  <c:v>224.62299999999999</c:v>
                </c:pt>
                <c:pt idx="467">
                  <c:v>224.74</c:v>
                </c:pt>
                <c:pt idx="468">
                  <c:v>224.636</c:v>
                </c:pt>
                <c:pt idx="469">
                  <c:v>224.67099999999999</c:v>
                </c:pt>
                <c:pt idx="470">
                  <c:v>224.822</c:v>
                </c:pt>
                <c:pt idx="471">
                  <c:v>224.624</c:v>
                </c:pt>
                <c:pt idx="472">
                  <c:v>224.73099999999999</c:v>
                </c:pt>
                <c:pt idx="473">
                  <c:v>224.74199999999999</c:v>
                </c:pt>
                <c:pt idx="474">
                  <c:v>224.67699999999999</c:v>
                </c:pt>
                <c:pt idx="475">
                  <c:v>224.8</c:v>
                </c:pt>
                <c:pt idx="476">
                  <c:v>258.11500000000001</c:v>
                </c:pt>
                <c:pt idx="477">
                  <c:v>258.17500000000001</c:v>
                </c:pt>
                <c:pt idx="478">
                  <c:v>258.14100000000002</c:v>
                </c:pt>
                <c:pt idx="479">
                  <c:v>258.19600000000003</c:v>
                </c:pt>
                <c:pt idx="480">
                  <c:v>258.29199999999997</c:v>
                </c:pt>
                <c:pt idx="481">
                  <c:v>258.10300000000001</c:v>
                </c:pt>
                <c:pt idx="482">
                  <c:v>258.13799999999998</c:v>
                </c:pt>
                <c:pt idx="483">
                  <c:v>258.149</c:v>
                </c:pt>
                <c:pt idx="484">
                  <c:v>222.59899999999999</c:v>
                </c:pt>
                <c:pt idx="485">
                  <c:v>222.12100000000001</c:v>
                </c:pt>
                <c:pt idx="486">
                  <c:v>222.14400000000001</c:v>
                </c:pt>
                <c:pt idx="487">
                  <c:v>222.09800000000001</c:v>
                </c:pt>
                <c:pt idx="488">
                  <c:v>222.11199999999999</c:v>
                </c:pt>
                <c:pt idx="489">
                  <c:v>222.066</c:v>
                </c:pt>
                <c:pt idx="490">
                  <c:v>222.124</c:v>
                </c:pt>
                <c:pt idx="491">
                  <c:v>222.08799999999999</c:v>
                </c:pt>
                <c:pt idx="492">
                  <c:v>222.072</c:v>
                </c:pt>
                <c:pt idx="493">
                  <c:v>222.053</c:v>
                </c:pt>
                <c:pt idx="494">
                  <c:v>222.09</c:v>
                </c:pt>
                <c:pt idx="495">
                  <c:v>222.37</c:v>
                </c:pt>
                <c:pt idx="496">
                  <c:v>222.06800000000001</c:v>
                </c:pt>
                <c:pt idx="497">
                  <c:v>222.08600000000001</c:v>
                </c:pt>
                <c:pt idx="498">
                  <c:v>222.15700000000001</c:v>
                </c:pt>
                <c:pt idx="499">
                  <c:v>222.15899999999999</c:v>
                </c:pt>
                <c:pt idx="500">
                  <c:v>222.154</c:v>
                </c:pt>
                <c:pt idx="501">
                  <c:v>222.11099999999999</c:v>
                </c:pt>
                <c:pt idx="502">
                  <c:v>222.215</c:v>
                </c:pt>
                <c:pt idx="503">
                  <c:v>222.09299999999999</c:v>
                </c:pt>
                <c:pt idx="504">
                  <c:v>222.85400000000001</c:v>
                </c:pt>
                <c:pt idx="505">
                  <c:v>222.17099999999999</c:v>
                </c:pt>
                <c:pt idx="506">
                  <c:v>222.22</c:v>
                </c:pt>
                <c:pt idx="507">
                  <c:v>222.07</c:v>
                </c:pt>
                <c:pt idx="508">
                  <c:v>222.13200000000001</c:v>
                </c:pt>
                <c:pt idx="509">
                  <c:v>222.20500000000001</c:v>
                </c:pt>
                <c:pt idx="510">
                  <c:v>222.108</c:v>
                </c:pt>
                <c:pt idx="511">
                  <c:v>222.096</c:v>
                </c:pt>
                <c:pt idx="512">
                  <c:v>222.11799999999999</c:v>
                </c:pt>
                <c:pt idx="513">
                  <c:v>222.19900000000001</c:v>
                </c:pt>
                <c:pt idx="514">
                  <c:v>222.131</c:v>
                </c:pt>
                <c:pt idx="515">
                  <c:v>222.065</c:v>
                </c:pt>
                <c:pt idx="516">
                  <c:v>222.18100000000001</c:v>
                </c:pt>
                <c:pt idx="517">
                  <c:v>222.137</c:v>
                </c:pt>
                <c:pt idx="518">
                  <c:v>222.02500000000001</c:v>
                </c:pt>
                <c:pt idx="519">
                  <c:v>222.07900000000001</c:v>
                </c:pt>
                <c:pt idx="520">
                  <c:v>222.15299999999999</c:v>
                </c:pt>
                <c:pt idx="521">
                  <c:v>222.661</c:v>
                </c:pt>
                <c:pt idx="522">
                  <c:v>222.17599999999999</c:v>
                </c:pt>
                <c:pt idx="523">
                  <c:v>222.16200000000001</c:v>
                </c:pt>
                <c:pt idx="524">
                  <c:v>222.04900000000001</c:v>
                </c:pt>
                <c:pt idx="525">
                  <c:v>222.143</c:v>
                </c:pt>
                <c:pt idx="526">
                  <c:v>222.149</c:v>
                </c:pt>
                <c:pt idx="527">
                  <c:v>222.16499999999999</c:v>
                </c:pt>
                <c:pt idx="528">
                  <c:v>222.125</c:v>
                </c:pt>
                <c:pt idx="529">
                  <c:v>222.20400000000001</c:v>
                </c:pt>
                <c:pt idx="530">
                  <c:v>222.08600000000001</c:v>
                </c:pt>
                <c:pt idx="531">
                  <c:v>222.05500000000001</c:v>
                </c:pt>
                <c:pt idx="532">
                  <c:v>222.131</c:v>
                </c:pt>
                <c:pt idx="533">
                  <c:v>222.124</c:v>
                </c:pt>
                <c:pt idx="534">
                  <c:v>222.12299999999999</c:v>
                </c:pt>
                <c:pt idx="535">
                  <c:v>222.14599999999999</c:v>
                </c:pt>
                <c:pt idx="536">
                  <c:v>222.071</c:v>
                </c:pt>
                <c:pt idx="537">
                  <c:v>222.101</c:v>
                </c:pt>
                <c:pt idx="538">
                  <c:v>222.12200000000001</c:v>
                </c:pt>
                <c:pt idx="539">
                  <c:v>222.143</c:v>
                </c:pt>
                <c:pt idx="540">
                  <c:v>222.07499999999999</c:v>
                </c:pt>
                <c:pt idx="541">
                  <c:v>221.364</c:v>
                </c:pt>
                <c:pt idx="542">
                  <c:v>221.38300000000001</c:v>
                </c:pt>
                <c:pt idx="543">
                  <c:v>221.36500000000001</c:v>
                </c:pt>
                <c:pt idx="544">
                  <c:v>221.375</c:v>
                </c:pt>
                <c:pt idx="545">
                  <c:v>221.328</c:v>
                </c:pt>
                <c:pt idx="546">
                  <c:v>221.38399999999999</c:v>
                </c:pt>
                <c:pt idx="547">
                  <c:v>221.35900000000001</c:v>
                </c:pt>
                <c:pt idx="548">
                  <c:v>221.35</c:v>
                </c:pt>
                <c:pt idx="549">
                  <c:v>221.36099999999999</c:v>
                </c:pt>
                <c:pt idx="550">
                  <c:v>221.30500000000001</c:v>
                </c:pt>
                <c:pt idx="551">
                  <c:v>221.429</c:v>
                </c:pt>
                <c:pt idx="552">
                  <c:v>221.32400000000001</c:v>
                </c:pt>
                <c:pt idx="553">
                  <c:v>221.50200000000001</c:v>
                </c:pt>
                <c:pt idx="554">
                  <c:v>221.35900000000001</c:v>
                </c:pt>
                <c:pt idx="555">
                  <c:v>221.36500000000001</c:v>
                </c:pt>
                <c:pt idx="556">
                  <c:v>221.32400000000001</c:v>
                </c:pt>
                <c:pt idx="557">
                  <c:v>221.37100000000001</c:v>
                </c:pt>
                <c:pt idx="558">
                  <c:v>221.33799999999999</c:v>
                </c:pt>
                <c:pt idx="559">
                  <c:v>221.33699999999999</c:v>
                </c:pt>
                <c:pt idx="560">
                  <c:v>221.298</c:v>
                </c:pt>
                <c:pt idx="561">
                  <c:v>221.34399999999999</c:v>
                </c:pt>
                <c:pt idx="562">
                  <c:v>221.42599999999999</c:v>
                </c:pt>
                <c:pt idx="563">
                  <c:v>221.32599999999999</c:v>
                </c:pt>
                <c:pt idx="564">
                  <c:v>221.28399999999999</c:v>
                </c:pt>
                <c:pt idx="565">
                  <c:v>221.38499999999999</c:v>
                </c:pt>
                <c:pt idx="566">
                  <c:v>221.33799999999999</c:v>
                </c:pt>
                <c:pt idx="567">
                  <c:v>221.39500000000001</c:v>
                </c:pt>
                <c:pt idx="568">
                  <c:v>221.35599999999999</c:v>
                </c:pt>
                <c:pt idx="569">
                  <c:v>225.63800000000001</c:v>
                </c:pt>
                <c:pt idx="570">
                  <c:v>221.33500000000001</c:v>
                </c:pt>
                <c:pt idx="571">
                  <c:v>221.39099999999999</c:v>
                </c:pt>
                <c:pt idx="572">
                  <c:v>221.30199999999999</c:v>
                </c:pt>
                <c:pt idx="573">
                  <c:v>221.42400000000001</c:v>
                </c:pt>
                <c:pt idx="574">
                  <c:v>221.35499999999999</c:v>
                </c:pt>
                <c:pt idx="575">
                  <c:v>221.50200000000001</c:v>
                </c:pt>
                <c:pt idx="576">
                  <c:v>221.416</c:v>
                </c:pt>
                <c:pt idx="577">
                  <c:v>221.34800000000001</c:v>
                </c:pt>
                <c:pt idx="578">
                  <c:v>221.34100000000001</c:v>
                </c:pt>
                <c:pt idx="579">
                  <c:v>221.285</c:v>
                </c:pt>
                <c:pt idx="580">
                  <c:v>221.33500000000001</c:v>
                </c:pt>
                <c:pt idx="581">
                  <c:v>221.399</c:v>
                </c:pt>
                <c:pt idx="582">
                  <c:v>221.33199999999999</c:v>
                </c:pt>
                <c:pt idx="583">
                  <c:v>221.374</c:v>
                </c:pt>
                <c:pt idx="584">
                  <c:v>221.423</c:v>
                </c:pt>
                <c:pt idx="585">
                  <c:v>221.35900000000001</c:v>
                </c:pt>
                <c:pt idx="586">
                  <c:v>221.57</c:v>
                </c:pt>
                <c:pt idx="587">
                  <c:v>221.297</c:v>
                </c:pt>
                <c:pt idx="588">
                  <c:v>221.37799999999999</c:v>
                </c:pt>
                <c:pt idx="589">
                  <c:v>221.43299999999999</c:v>
                </c:pt>
                <c:pt idx="590">
                  <c:v>221.41800000000001</c:v>
                </c:pt>
                <c:pt idx="591">
                  <c:v>221.387</c:v>
                </c:pt>
                <c:pt idx="592">
                  <c:v>221.43899999999999</c:v>
                </c:pt>
                <c:pt idx="593">
                  <c:v>221.34100000000001</c:v>
                </c:pt>
                <c:pt idx="594">
                  <c:v>221.31399999999999</c:v>
                </c:pt>
                <c:pt idx="595">
                  <c:v>221.327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80E-A14D-B6CE-49AB6743F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7250288"/>
        <c:axId val="1272384224"/>
      </c:lineChart>
      <c:catAx>
        <c:axId val="129725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JP"/>
          </a:p>
        </c:txPr>
        <c:crossAx val="1272384224"/>
        <c:crosses val="autoZero"/>
        <c:auto val="1"/>
        <c:lblAlgn val="ctr"/>
        <c:lblOffset val="100"/>
        <c:noMultiLvlLbl val="0"/>
      </c:catAx>
      <c:valAx>
        <c:axId val="127238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JP"/>
          </a:p>
        </c:txPr>
        <c:crossAx val="1297250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4000"/>
              <a:t>View</a:t>
            </a:r>
            <a:r>
              <a:rPr lang="en-US" sz="4000" baseline="0"/>
              <a:t> @EU</a:t>
            </a:r>
            <a:endParaRPr lang="en-US" sz="4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JP"/>
        </a:p>
      </c:txPr>
    </c:title>
    <c:autoTitleDeleted val="0"/>
    <c:plotArea>
      <c:layout>
        <c:manualLayout>
          <c:layoutTarget val="inner"/>
          <c:xMode val="edge"/>
          <c:yMode val="edge"/>
          <c:x val="9.3893482064741893E-2"/>
          <c:y val="5.9587051429313344E-2"/>
          <c:w val="0.89020844269466315"/>
          <c:h val="0.84340238011653179"/>
        </c:manualLayout>
      </c:layout>
      <c:lineChart>
        <c:grouping val="standard"/>
        <c:varyColors val="0"/>
        <c:ser>
          <c:idx val="0"/>
          <c:order val="0"/>
          <c:tx>
            <c:strRef>
              <c:f>'[2]@de1@ping5-all'!$B$1</c:f>
              <c:strCache>
                <c:ptCount val="1"/>
                <c:pt idx="0">
                  <c:v>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'[2]@de1@ping5-all'!$A$2:$A$580</c:f>
              <c:strCache>
                <c:ptCount val="579"/>
                <c:pt idx="0">
                  <c:v>2020-07-24-20:22:04</c:v>
                </c:pt>
                <c:pt idx="1">
                  <c:v>2020-07-24-20:22:10</c:v>
                </c:pt>
                <c:pt idx="2">
                  <c:v>2020-07-24-20:22:16</c:v>
                </c:pt>
                <c:pt idx="3">
                  <c:v>2020-07-24-20:22:22</c:v>
                </c:pt>
                <c:pt idx="4">
                  <c:v>2020-07-24-20:22:27</c:v>
                </c:pt>
                <c:pt idx="5">
                  <c:v>2020-07-24-20:22:33</c:v>
                </c:pt>
                <c:pt idx="6">
                  <c:v>2020-07-24-20:22:39</c:v>
                </c:pt>
                <c:pt idx="7">
                  <c:v>2020-07-24-20:22:45</c:v>
                </c:pt>
                <c:pt idx="8">
                  <c:v>2020-07-24-20:22:51</c:v>
                </c:pt>
                <c:pt idx="9">
                  <c:v>2020-07-24-20:22:57</c:v>
                </c:pt>
                <c:pt idx="10">
                  <c:v>2020-07-24-20:23:02</c:v>
                </c:pt>
                <c:pt idx="11">
                  <c:v>2020-07-24-20:23:08</c:v>
                </c:pt>
                <c:pt idx="12">
                  <c:v>2020-07-24-20:23:14</c:v>
                </c:pt>
                <c:pt idx="13">
                  <c:v>2020-07-24-20:23:20</c:v>
                </c:pt>
                <c:pt idx="14">
                  <c:v>2020-07-24-20:23:26</c:v>
                </c:pt>
                <c:pt idx="15">
                  <c:v>2020-07-24-20:23:31</c:v>
                </c:pt>
                <c:pt idx="16">
                  <c:v>2020-07-24-20:23:37</c:v>
                </c:pt>
                <c:pt idx="17">
                  <c:v>2020-07-24-20:23:43</c:v>
                </c:pt>
                <c:pt idx="18">
                  <c:v>2020-07-24-20:23:49</c:v>
                </c:pt>
                <c:pt idx="19">
                  <c:v>2020-07-24-20:23:55</c:v>
                </c:pt>
                <c:pt idx="20">
                  <c:v>2020-07-24-20:24:00</c:v>
                </c:pt>
                <c:pt idx="21">
                  <c:v>2020-07-24-20:24:06</c:v>
                </c:pt>
                <c:pt idx="22">
                  <c:v>2020-07-24-20:24:12</c:v>
                </c:pt>
                <c:pt idx="23">
                  <c:v>2020-07-24-20:24:18</c:v>
                </c:pt>
                <c:pt idx="24">
                  <c:v>2020-07-24-20:24:24</c:v>
                </c:pt>
                <c:pt idx="25">
                  <c:v>2020-07-24-20:24:29</c:v>
                </c:pt>
                <c:pt idx="26">
                  <c:v>2020-07-24-20:24:35</c:v>
                </c:pt>
                <c:pt idx="27">
                  <c:v>2020-07-24-20:24:41</c:v>
                </c:pt>
                <c:pt idx="28">
                  <c:v>2020-07-24-20:24:47</c:v>
                </c:pt>
                <c:pt idx="29">
                  <c:v>2020-07-24-20:24:53</c:v>
                </c:pt>
                <c:pt idx="30">
                  <c:v>2020-07-24-20:24:58</c:v>
                </c:pt>
                <c:pt idx="31">
                  <c:v>2020-07-24-20:25:04</c:v>
                </c:pt>
                <c:pt idx="32">
                  <c:v>2020-07-24-20:25:10</c:v>
                </c:pt>
                <c:pt idx="33">
                  <c:v>2020-07-24-20:25:16</c:v>
                </c:pt>
                <c:pt idx="34">
                  <c:v>2020-07-24-20:25:22</c:v>
                </c:pt>
                <c:pt idx="35">
                  <c:v>2020-07-24-20:25:28</c:v>
                </c:pt>
                <c:pt idx="36">
                  <c:v>2020-07-24-20:25:33</c:v>
                </c:pt>
                <c:pt idx="37">
                  <c:v>2020-07-24-20:25:39</c:v>
                </c:pt>
                <c:pt idx="38">
                  <c:v>2020-07-24-20:25:45</c:v>
                </c:pt>
                <c:pt idx="39">
                  <c:v>2020-07-24-20:25:51</c:v>
                </c:pt>
                <c:pt idx="40">
                  <c:v>2020-07-24-20:25:57</c:v>
                </c:pt>
                <c:pt idx="41">
                  <c:v>2020-07-24-20:26:02</c:v>
                </c:pt>
                <c:pt idx="42">
                  <c:v>2020-07-24-20:26:08</c:v>
                </c:pt>
                <c:pt idx="43">
                  <c:v>2020-07-24-20:26:14</c:v>
                </c:pt>
                <c:pt idx="44">
                  <c:v>2020-07-24-20:26:20</c:v>
                </c:pt>
                <c:pt idx="45">
                  <c:v>2020-07-24-20:26:26</c:v>
                </c:pt>
                <c:pt idx="46">
                  <c:v>2020-07-24-20:26:31</c:v>
                </c:pt>
                <c:pt idx="47">
                  <c:v>2020-07-24-20:26:37</c:v>
                </c:pt>
                <c:pt idx="48">
                  <c:v>2020-07-24-20:26:43</c:v>
                </c:pt>
                <c:pt idx="49">
                  <c:v>2020-07-24-20:26:49</c:v>
                </c:pt>
                <c:pt idx="50">
                  <c:v>2020-07-24-20:26:55</c:v>
                </c:pt>
                <c:pt idx="51">
                  <c:v>2020-07-24-20:27:00</c:v>
                </c:pt>
                <c:pt idx="52">
                  <c:v>2020-07-24-20:27:06</c:v>
                </c:pt>
                <c:pt idx="53">
                  <c:v>2020-07-24-20:27:12</c:v>
                </c:pt>
                <c:pt idx="54">
                  <c:v>2020-07-24-20:27:18</c:v>
                </c:pt>
                <c:pt idx="55">
                  <c:v>2020-07-24-20:27:24</c:v>
                </c:pt>
                <c:pt idx="56">
                  <c:v>2020-07-24-20:27:29</c:v>
                </c:pt>
                <c:pt idx="57">
                  <c:v>2020-07-24-20:27:35</c:v>
                </c:pt>
                <c:pt idx="58">
                  <c:v>2020-07-24-20:27:41</c:v>
                </c:pt>
                <c:pt idx="59">
                  <c:v>2020-07-24-20:27:47</c:v>
                </c:pt>
                <c:pt idx="60">
                  <c:v>2020-07-24-20:27:53</c:v>
                </c:pt>
                <c:pt idx="61">
                  <c:v>2020-07-24-20:27:59</c:v>
                </c:pt>
                <c:pt idx="62">
                  <c:v>2020-07-24-20:28:04</c:v>
                </c:pt>
                <c:pt idx="63">
                  <c:v>2020-07-24-20:28:10</c:v>
                </c:pt>
                <c:pt idx="64">
                  <c:v>2020-07-24-20:28:16</c:v>
                </c:pt>
                <c:pt idx="65">
                  <c:v>2020-07-24-20:28:22</c:v>
                </c:pt>
                <c:pt idx="66">
                  <c:v>2020-07-24-20:28:28</c:v>
                </c:pt>
                <c:pt idx="67">
                  <c:v>2020-07-24-20:28:33</c:v>
                </c:pt>
                <c:pt idx="68">
                  <c:v>2020-07-24-20:28:39</c:v>
                </c:pt>
                <c:pt idx="69">
                  <c:v>2020-07-24-20:28:45</c:v>
                </c:pt>
                <c:pt idx="70">
                  <c:v>2020-07-24-20:28:51</c:v>
                </c:pt>
                <c:pt idx="71">
                  <c:v>2020-07-24-20:28:57</c:v>
                </c:pt>
                <c:pt idx="72">
                  <c:v>2020-07-24-20:29:02</c:v>
                </c:pt>
                <c:pt idx="73">
                  <c:v>2020-07-24-20:29:08</c:v>
                </c:pt>
                <c:pt idx="74">
                  <c:v>2020-07-24-20:29:14</c:v>
                </c:pt>
                <c:pt idx="75">
                  <c:v>2020-07-24-20:29:20</c:v>
                </c:pt>
                <c:pt idx="76">
                  <c:v>2020-07-24-20:29:26</c:v>
                </c:pt>
                <c:pt idx="77">
                  <c:v>2020-07-24-20:29:32</c:v>
                </c:pt>
                <c:pt idx="78">
                  <c:v>2020-07-24-20:29:37</c:v>
                </c:pt>
                <c:pt idx="79">
                  <c:v>2020-07-24-20:29:43</c:v>
                </c:pt>
                <c:pt idx="80">
                  <c:v>2020-07-24-20:29:49</c:v>
                </c:pt>
                <c:pt idx="81">
                  <c:v>2020-07-24-20:29:55</c:v>
                </c:pt>
                <c:pt idx="82">
                  <c:v>2020-07-24-20:30:01</c:v>
                </c:pt>
                <c:pt idx="83">
                  <c:v>2020-07-24-20:30:06</c:v>
                </c:pt>
                <c:pt idx="84">
                  <c:v>2020-07-24-20:30:12</c:v>
                </c:pt>
                <c:pt idx="85">
                  <c:v>2020-07-24-20:30:18</c:v>
                </c:pt>
                <c:pt idx="86">
                  <c:v>2020-07-24-20:30:24</c:v>
                </c:pt>
                <c:pt idx="87">
                  <c:v>2020-07-24-20:30:30</c:v>
                </c:pt>
                <c:pt idx="88">
                  <c:v>2020-07-24-20:30:35</c:v>
                </c:pt>
                <c:pt idx="89">
                  <c:v>2020-07-24-20:30:41</c:v>
                </c:pt>
                <c:pt idx="90">
                  <c:v>2020-07-24-20:30:47</c:v>
                </c:pt>
                <c:pt idx="91">
                  <c:v>2020-07-24-20:30:53</c:v>
                </c:pt>
                <c:pt idx="92">
                  <c:v>2020-07-24-20:30:59</c:v>
                </c:pt>
                <c:pt idx="93">
                  <c:v>2020-07-24-20:31:04</c:v>
                </c:pt>
                <c:pt idx="94">
                  <c:v>2020-07-24-20:31:10</c:v>
                </c:pt>
                <c:pt idx="95">
                  <c:v>2020-07-24-20:31:16</c:v>
                </c:pt>
                <c:pt idx="96">
                  <c:v>2020-07-24-20:31:22</c:v>
                </c:pt>
                <c:pt idx="97">
                  <c:v>2020-07-24-20:31:28</c:v>
                </c:pt>
                <c:pt idx="98">
                  <c:v>2020-07-24-20:31:34</c:v>
                </c:pt>
                <c:pt idx="99">
                  <c:v>2020-07-24-20:31:39</c:v>
                </c:pt>
                <c:pt idx="100">
                  <c:v>2020-07-24-20:31:45</c:v>
                </c:pt>
                <c:pt idx="101">
                  <c:v>2020-07-24-20:31:51</c:v>
                </c:pt>
                <c:pt idx="102">
                  <c:v>2020-07-24-20:31:57</c:v>
                </c:pt>
                <c:pt idx="103">
                  <c:v>2020-07-24-20:32:03</c:v>
                </c:pt>
                <c:pt idx="104">
                  <c:v>2020-07-24-20:32:08</c:v>
                </c:pt>
                <c:pt idx="105">
                  <c:v>2020-07-24-20:32:14</c:v>
                </c:pt>
                <c:pt idx="106">
                  <c:v>2020-07-24-20:32:20</c:v>
                </c:pt>
                <c:pt idx="107">
                  <c:v>2020-07-24-20:32:26</c:v>
                </c:pt>
                <c:pt idx="108">
                  <c:v>2020-07-24-20:32:32</c:v>
                </c:pt>
                <c:pt idx="109">
                  <c:v>2020-07-24-20:32:37</c:v>
                </c:pt>
                <c:pt idx="110">
                  <c:v>2020-07-24-20:32:43</c:v>
                </c:pt>
                <c:pt idx="111">
                  <c:v>2020-07-24-20:32:49</c:v>
                </c:pt>
                <c:pt idx="112">
                  <c:v>2020-07-24-20:32:55</c:v>
                </c:pt>
                <c:pt idx="113">
                  <c:v>2020-07-24-20:33:01</c:v>
                </c:pt>
                <c:pt idx="114">
                  <c:v>2020-07-24-20:33:07</c:v>
                </c:pt>
                <c:pt idx="115">
                  <c:v>2020-07-24-20:33:12</c:v>
                </c:pt>
                <c:pt idx="116">
                  <c:v>2020-07-24-20:33:18</c:v>
                </c:pt>
                <c:pt idx="117">
                  <c:v>2020-07-24-20:33:24</c:v>
                </c:pt>
                <c:pt idx="118">
                  <c:v>2020-07-24-20:33:30</c:v>
                </c:pt>
                <c:pt idx="119">
                  <c:v>2020-07-24-20:33:36</c:v>
                </c:pt>
                <c:pt idx="120">
                  <c:v>2020-07-24-20:33:41</c:v>
                </c:pt>
                <c:pt idx="121">
                  <c:v>2020-07-24-20:33:47</c:v>
                </c:pt>
                <c:pt idx="122">
                  <c:v>2020-07-24-20:33:53</c:v>
                </c:pt>
                <c:pt idx="123">
                  <c:v>2020-07-24-20:33:59</c:v>
                </c:pt>
                <c:pt idx="124">
                  <c:v>2020-07-24-20:34:05</c:v>
                </c:pt>
                <c:pt idx="125">
                  <c:v>2020-07-24-20:34:10</c:v>
                </c:pt>
                <c:pt idx="126">
                  <c:v>2020-07-24-20:34:16</c:v>
                </c:pt>
                <c:pt idx="127">
                  <c:v>2020-07-24-20:34:22</c:v>
                </c:pt>
                <c:pt idx="128">
                  <c:v>2020-07-24-20:34:28</c:v>
                </c:pt>
                <c:pt idx="129">
                  <c:v>2020-07-24-20:34:34</c:v>
                </c:pt>
                <c:pt idx="130">
                  <c:v>2020-07-24-20:34:39</c:v>
                </c:pt>
                <c:pt idx="131">
                  <c:v>2020-07-24-20:34:45</c:v>
                </c:pt>
                <c:pt idx="132">
                  <c:v>2020-07-24-20:34:51</c:v>
                </c:pt>
                <c:pt idx="133">
                  <c:v>2020-07-24-20:34:57</c:v>
                </c:pt>
                <c:pt idx="134">
                  <c:v>2020-07-24-20:35:03</c:v>
                </c:pt>
                <c:pt idx="135">
                  <c:v>2020-07-24-20:35:09</c:v>
                </c:pt>
                <c:pt idx="136">
                  <c:v>2020-07-24-20:35:14</c:v>
                </c:pt>
                <c:pt idx="137">
                  <c:v>2020-07-24-20:35:20</c:v>
                </c:pt>
                <c:pt idx="138">
                  <c:v>2020-07-24-20:35:26</c:v>
                </c:pt>
                <c:pt idx="139">
                  <c:v>2020-07-24-20:35:32</c:v>
                </c:pt>
                <c:pt idx="140">
                  <c:v>2020-07-24-20:35:38</c:v>
                </c:pt>
                <c:pt idx="141">
                  <c:v>2020-07-24-20:35:43</c:v>
                </c:pt>
                <c:pt idx="142">
                  <c:v>2020-07-24-20:35:49</c:v>
                </c:pt>
                <c:pt idx="143">
                  <c:v>2020-07-24-20:35:55</c:v>
                </c:pt>
                <c:pt idx="144">
                  <c:v>2020-07-24-20:36:01</c:v>
                </c:pt>
                <c:pt idx="145">
                  <c:v>2020-07-24-20:36:07</c:v>
                </c:pt>
                <c:pt idx="146">
                  <c:v>2020-07-24-20:36:12</c:v>
                </c:pt>
                <c:pt idx="147">
                  <c:v>2020-07-24-20:36:18</c:v>
                </c:pt>
                <c:pt idx="148">
                  <c:v>2020-07-24-20:36:24</c:v>
                </c:pt>
                <c:pt idx="149">
                  <c:v>2020-07-24-20:36:30</c:v>
                </c:pt>
                <c:pt idx="150">
                  <c:v>2020-07-24-20:36:36</c:v>
                </c:pt>
                <c:pt idx="151">
                  <c:v>2020-07-24-20:36:42</c:v>
                </c:pt>
                <c:pt idx="152">
                  <c:v>2020-07-24-20:36:47</c:v>
                </c:pt>
                <c:pt idx="153">
                  <c:v>2020-07-24-20:36:53</c:v>
                </c:pt>
                <c:pt idx="154">
                  <c:v>2020-07-24-20:36:59</c:v>
                </c:pt>
                <c:pt idx="155">
                  <c:v>2020-07-24-20:37:05</c:v>
                </c:pt>
                <c:pt idx="156">
                  <c:v>2020-07-24-20:37:11</c:v>
                </c:pt>
                <c:pt idx="157">
                  <c:v>2020-07-24-20:37:16</c:v>
                </c:pt>
                <c:pt idx="158">
                  <c:v>2020-07-24-20:37:22</c:v>
                </c:pt>
                <c:pt idx="159">
                  <c:v>2020-07-24-20:37:28</c:v>
                </c:pt>
                <c:pt idx="160">
                  <c:v>2020-07-24-20:37:34</c:v>
                </c:pt>
                <c:pt idx="161">
                  <c:v>2020-07-24-20:37:40</c:v>
                </c:pt>
                <c:pt idx="162">
                  <c:v>2020-07-24-20:37:45</c:v>
                </c:pt>
                <c:pt idx="163">
                  <c:v>2020-07-24-20:37:51</c:v>
                </c:pt>
                <c:pt idx="164">
                  <c:v>2020-07-24-20:37:57</c:v>
                </c:pt>
                <c:pt idx="165">
                  <c:v>2020-07-24-20:38:03</c:v>
                </c:pt>
                <c:pt idx="166">
                  <c:v>2020-07-24-20:38:09</c:v>
                </c:pt>
                <c:pt idx="167">
                  <c:v>2020-07-24-20:38:14</c:v>
                </c:pt>
                <c:pt idx="168">
                  <c:v>2020-07-24-20:38:20</c:v>
                </c:pt>
                <c:pt idx="169">
                  <c:v>2020-07-24-20:38:26</c:v>
                </c:pt>
                <c:pt idx="170">
                  <c:v>2020-07-24-20:38:32</c:v>
                </c:pt>
                <c:pt idx="171">
                  <c:v>2020-07-24-20:38:38</c:v>
                </c:pt>
                <c:pt idx="172">
                  <c:v>2020-07-24-20:38:44</c:v>
                </c:pt>
                <c:pt idx="173">
                  <c:v>2020-07-24-20:38:49</c:v>
                </c:pt>
                <c:pt idx="174">
                  <c:v>2020-07-24-20:38:55</c:v>
                </c:pt>
                <c:pt idx="175">
                  <c:v>2020-07-24-20:39:01</c:v>
                </c:pt>
                <c:pt idx="176">
                  <c:v>2020-07-24-20:39:07</c:v>
                </c:pt>
                <c:pt idx="177">
                  <c:v>2020-07-24-20:39:13</c:v>
                </c:pt>
                <c:pt idx="178">
                  <c:v>2020-07-24-20:39:18</c:v>
                </c:pt>
                <c:pt idx="179">
                  <c:v>2020-07-24-20:39:24</c:v>
                </c:pt>
                <c:pt idx="180">
                  <c:v>2020-07-24-20:39:30</c:v>
                </c:pt>
                <c:pt idx="181">
                  <c:v>2020-07-24-20:39:36</c:v>
                </c:pt>
                <c:pt idx="182">
                  <c:v>2020-07-24-20:39:42</c:v>
                </c:pt>
                <c:pt idx="183">
                  <c:v>2020-07-24-20:39:47</c:v>
                </c:pt>
                <c:pt idx="184">
                  <c:v>2020-07-24-20:39:53</c:v>
                </c:pt>
                <c:pt idx="185">
                  <c:v>2020-07-24-20:39:59</c:v>
                </c:pt>
                <c:pt idx="186">
                  <c:v>2020-07-24-20:40:05</c:v>
                </c:pt>
                <c:pt idx="187">
                  <c:v>2020-07-24-20:40:11</c:v>
                </c:pt>
                <c:pt idx="188">
                  <c:v>2020-07-24-20:40:16</c:v>
                </c:pt>
                <c:pt idx="189">
                  <c:v>2020-07-24-20:40:22</c:v>
                </c:pt>
                <c:pt idx="190">
                  <c:v>2020-07-24-20:40:28</c:v>
                </c:pt>
                <c:pt idx="191">
                  <c:v>2020-07-24-20:40:34</c:v>
                </c:pt>
                <c:pt idx="192">
                  <c:v>2020-07-24-20:40:40</c:v>
                </c:pt>
                <c:pt idx="193">
                  <c:v>2020-07-24-20:40:46</c:v>
                </c:pt>
                <c:pt idx="194">
                  <c:v>2020-07-24-20:40:51</c:v>
                </c:pt>
                <c:pt idx="195">
                  <c:v>2020-07-24-20:40:57</c:v>
                </c:pt>
                <c:pt idx="196">
                  <c:v>2020-07-24-20:41:03</c:v>
                </c:pt>
                <c:pt idx="197">
                  <c:v>2020-07-24-20:41:09</c:v>
                </c:pt>
                <c:pt idx="198">
                  <c:v>2020-07-24-20:41:15</c:v>
                </c:pt>
                <c:pt idx="199">
                  <c:v>2020-07-24-20:41:20</c:v>
                </c:pt>
                <c:pt idx="200">
                  <c:v>2020-07-24-20:41:26</c:v>
                </c:pt>
                <c:pt idx="201">
                  <c:v>2020-07-24-20:41:32</c:v>
                </c:pt>
                <c:pt idx="202">
                  <c:v>2020-07-24-20:41:38</c:v>
                </c:pt>
                <c:pt idx="203">
                  <c:v>2020-07-24-20:41:44</c:v>
                </c:pt>
                <c:pt idx="204">
                  <c:v>2020-07-24-20:41:49</c:v>
                </c:pt>
                <c:pt idx="205">
                  <c:v>2020-07-24-20:41:55</c:v>
                </c:pt>
                <c:pt idx="206">
                  <c:v>2020-07-24-20:42:01</c:v>
                </c:pt>
                <c:pt idx="207">
                  <c:v>2020-07-24-20:42:07</c:v>
                </c:pt>
                <c:pt idx="208">
                  <c:v>2020-07-24-20:42:13</c:v>
                </c:pt>
                <c:pt idx="209">
                  <c:v>2020-07-24-20:42:18</c:v>
                </c:pt>
                <c:pt idx="210">
                  <c:v>2020-07-24-20:42:24</c:v>
                </c:pt>
                <c:pt idx="211">
                  <c:v>2020-07-24-20:42:30</c:v>
                </c:pt>
                <c:pt idx="212">
                  <c:v>2020-07-24-20:42:36</c:v>
                </c:pt>
                <c:pt idx="213">
                  <c:v>2020-07-24-20:42:42</c:v>
                </c:pt>
                <c:pt idx="214">
                  <c:v>2020-07-24-20:42:48</c:v>
                </c:pt>
                <c:pt idx="215">
                  <c:v>2020-07-24-20:42:53</c:v>
                </c:pt>
                <c:pt idx="216">
                  <c:v>2020-07-24-20:42:59</c:v>
                </c:pt>
                <c:pt idx="217">
                  <c:v>2020-07-24-20:43:05</c:v>
                </c:pt>
                <c:pt idx="218">
                  <c:v>2020-07-24-20:43:11</c:v>
                </c:pt>
                <c:pt idx="219">
                  <c:v>2020-07-24-20:43:17</c:v>
                </c:pt>
                <c:pt idx="220">
                  <c:v>2020-07-24-20:43:22</c:v>
                </c:pt>
                <c:pt idx="221">
                  <c:v>2020-07-24-20:43:28</c:v>
                </c:pt>
                <c:pt idx="222">
                  <c:v>2020-07-24-20:43:34</c:v>
                </c:pt>
                <c:pt idx="223">
                  <c:v>2020-07-24-20:43:40</c:v>
                </c:pt>
                <c:pt idx="224">
                  <c:v>2020-07-24-20:43:46</c:v>
                </c:pt>
                <c:pt idx="225">
                  <c:v>2020-07-24-20:43:51</c:v>
                </c:pt>
                <c:pt idx="226">
                  <c:v>2020-07-24-20:43:57</c:v>
                </c:pt>
                <c:pt idx="227">
                  <c:v>2020-07-24-20:44:03</c:v>
                </c:pt>
                <c:pt idx="228">
                  <c:v>2020-07-24-20:44:09</c:v>
                </c:pt>
                <c:pt idx="229">
                  <c:v>2020-07-24-20:44:15</c:v>
                </c:pt>
                <c:pt idx="230">
                  <c:v>2020-07-24-20:44:21</c:v>
                </c:pt>
                <c:pt idx="231">
                  <c:v>2020-07-24-20:44:26</c:v>
                </c:pt>
                <c:pt idx="232">
                  <c:v>2020-07-24-20:44:32</c:v>
                </c:pt>
                <c:pt idx="233">
                  <c:v>2020-07-24-20:44:38</c:v>
                </c:pt>
                <c:pt idx="234">
                  <c:v>2020-07-24-20:44:44</c:v>
                </c:pt>
                <c:pt idx="235">
                  <c:v>2020-07-24-20:44:50</c:v>
                </c:pt>
                <c:pt idx="236">
                  <c:v>2020-07-24-20:44:55</c:v>
                </c:pt>
                <c:pt idx="237">
                  <c:v>2020-07-24-20:45:01</c:v>
                </c:pt>
                <c:pt idx="238">
                  <c:v>2020-07-24-20:45:07</c:v>
                </c:pt>
                <c:pt idx="239">
                  <c:v>2020-07-24-20:45:13</c:v>
                </c:pt>
                <c:pt idx="240">
                  <c:v>2020-07-24-20:45:19</c:v>
                </c:pt>
                <c:pt idx="241">
                  <c:v>2020-07-24-20:45:24</c:v>
                </c:pt>
                <c:pt idx="242">
                  <c:v>2020-07-24-20:45:30</c:v>
                </c:pt>
                <c:pt idx="243">
                  <c:v>2020-07-24-20:45:36</c:v>
                </c:pt>
                <c:pt idx="244">
                  <c:v>2020-07-24-20:45:42</c:v>
                </c:pt>
                <c:pt idx="245">
                  <c:v>2020-07-24-20:45:48</c:v>
                </c:pt>
                <c:pt idx="246">
                  <c:v>2020-07-24-20:45:53</c:v>
                </c:pt>
                <c:pt idx="247">
                  <c:v>2020-07-24-20:45:59</c:v>
                </c:pt>
                <c:pt idx="248">
                  <c:v>2020-07-24-20:46:05</c:v>
                </c:pt>
                <c:pt idx="249">
                  <c:v>2020-07-24-20:46:11</c:v>
                </c:pt>
                <c:pt idx="250">
                  <c:v>2020-07-24-20:46:17</c:v>
                </c:pt>
                <c:pt idx="251">
                  <c:v>2020-07-24-20:46:23</c:v>
                </c:pt>
                <c:pt idx="252">
                  <c:v>2020-07-24-20:46:28</c:v>
                </c:pt>
                <c:pt idx="253">
                  <c:v>2020-07-24-20:46:34</c:v>
                </c:pt>
                <c:pt idx="254">
                  <c:v>2020-07-24-20:46:40</c:v>
                </c:pt>
                <c:pt idx="255">
                  <c:v>2020-07-24-20:46:46</c:v>
                </c:pt>
                <c:pt idx="256">
                  <c:v>2020-07-24-20:46:52</c:v>
                </c:pt>
                <c:pt idx="257">
                  <c:v>2020-07-24-20:46:57</c:v>
                </c:pt>
                <c:pt idx="258">
                  <c:v>2020-07-24-20:47:03</c:v>
                </c:pt>
                <c:pt idx="259">
                  <c:v>2020-07-24-20:47:09</c:v>
                </c:pt>
                <c:pt idx="260">
                  <c:v>2020-07-24-20:47:15</c:v>
                </c:pt>
                <c:pt idx="261">
                  <c:v>2020-07-24-20:47:21</c:v>
                </c:pt>
                <c:pt idx="262">
                  <c:v>2020-07-24-20:47:26</c:v>
                </c:pt>
                <c:pt idx="263">
                  <c:v>2020-07-24-20:47:32</c:v>
                </c:pt>
                <c:pt idx="264">
                  <c:v>2020-07-24-20:47:38</c:v>
                </c:pt>
                <c:pt idx="265">
                  <c:v>2020-07-24-20:47:44</c:v>
                </c:pt>
                <c:pt idx="266">
                  <c:v>2020-07-24-20:47:50</c:v>
                </c:pt>
                <c:pt idx="267">
                  <c:v>2020-07-24-20:47:55</c:v>
                </c:pt>
                <c:pt idx="268">
                  <c:v>2020-07-24-20:48:01</c:v>
                </c:pt>
                <c:pt idx="269">
                  <c:v>2020-07-24-20:48:07</c:v>
                </c:pt>
                <c:pt idx="270">
                  <c:v>2020-07-24-20:48:13</c:v>
                </c:pt>
                <c:pt idx="271">
                  <c:v>2020-07-24-20:48:19</c:v>
                </c:pt>
                <c:pt idx="272">
                  <c:v>2020-07-24-20:48:25</c:v>
                </c:pt>
                <c:pt idx="273">
                  <c:v>2020-07-24-20:48:30</c:v>
                </c:pt>
                <c:pt idx="274">
                  <c:v>2020-07-24-20:48:36</c:v>
                </c:pt>
                <c:pt idx="275">
                  <c:v>2020-07-24-20:48:42</c:v>
                </c:pt>
                <c:pt idx="276">
                  <c:v>2020-07-24-20:48:48</c:v>
                </c:pt>
                <c:pt idx="277">
                  <c:v>2020-07-24-20:48:54</c:v>
                </c:pt>
                <c:pt idx="278">
                  <c:v>2020-07-24-20:48:59</c:v>
                </c:pt>
                <c:pt idx="279">
                  <c:v>2020-07-24-20:49:05</c:v>
                </c:pt>
                <c:pt idx="280">
                  <c:v>2020-07-24-20:49:11</c:v>
                </c:pt>
                <c:pt idx="281">
                  <c:v>2020-07-24-20:49:17</c:v>
                </c:pt>
                <c:pt idx="282">
                  <c:v>2020-07-24-20:49:23</c:v>
                </c:pt>
                <c:pt idx="283">
                  <c:v>2020-07-24-20:49:28</c:v>
                </c:pt>
                <c:pt idx="284">
                  <c:v>2020-07-24-20:49:34</c:v>
                </c:pt>
                <c:pt idx="285">
                  <c:v>2020-07-24-20:49:40</c:v>
                </c:pt>
                <c:pt idx="286">
                  <c:v>2020-07-24-20:49:46</c:v>
                </c:pt>
                <c:pt idx="287">
                  <c:v>2020-07-24-20:49:52</c:v>
                </c:pt>
                <c:pt idx="288">
                  <c:v>2020-07-24-20:49:57</c:v>
                </c:pt>
                <c:pt idx="289">
                  <c:v>2020-07-24-20:50:03</c:v>
                </c:pt>
                <c:pt idx="290">
                  <c:v>2020-07-24-20:50:09</c:v>
                </c:pt>
                <c:pt idx="291">
                  <c:v>2020-07-24-20:50:15</c:v>
                </c:pt>
                <c:pt idx="292">
                  <c:v>2020-07-24-20:50:21</c:v>
                </c:pt>
                <c:pt idx="293">
                  <c:v>2020-07-24-20:50:27</c:v>
                </c:pt>
                <c:pt idx="294">
                  <c:v>2020-07-24-20:50:32</c:v>
                </c:pt>
                <c:pt idx="295">
                  <c:v>2020-07-24-20:50:38</c:v>
                </c:pt>
                <c:pt idx="296">
                  <c:v>2020-07-24-20:50:44</c:v>
                </c:pt>
                <c:pt idx="297">
                  <c:v>2020-07-24-20:50:50</c:v>
                </c:pt>
                <c:pt idx="298">
                  <c:v>2020-07-24-20:50:56</c:v>
                </c:pt>
                <c:pt idx="299">
                  <c:v>2020-07-24-20:51:01</c:v>
                </c:pt>
                <c:pt idx="300">
                  <c:v>2020-07-24-20:51:07</c:v>
                </c:pt>
                <c:pt idx="301">
                  <c:v>2020-07-24-20:51:13</c:v>
                </c:pt>
                <c:pt idx="302">
                  <c:v>2020-07-24-20:51:19</c:v>
                </c:pt>
                <c:pt idx="303">
                  <c:v>2020-07-24-20:51:25</c:v>
                </c:pt>
                <c:pt idx="304">
                  <c:v>2020-07-24-20:51:30</c:v>
                </c:pt>
                <c:pt idx="305">
                  <c:v>2020-07-24-20:51:36</c:v>
                </c:pt>
                <c:pt idx="306">
                  <c:v>2020-07-24-20:51:42</c:v>
                </c:pt>
                <c:pt idx="307">
                  <c:v>2020-07-24-20:51:48</c:v>
                </c:pt>
                <c:pt idx="308">
                  <c:v>2020-07-24-20:51:54</c:v>
                </c:pt>
                <c:pt idx="309">
                  <c:v>2020-07-24-20:52:00</c:v>
                </c:pt>
                <c:pt idx="310">
                  <c:v>2020-07-24-20:52:05</c:v>
                </c:pt>
                <c:pt idx="311">
                  <c:v>2020-07-24-20:52:11</c:v>
                </c:pt>
                <c:pt idx="312">
                  <c:v>2020-07-24-20:52:17</c:v>
                </c:pt>
                <c:pt idx="313">
                  <c:v>2020-07-24-20:52:23</c:v>
                </c:pt>
                <c:pt idx="314">
                  <c:v>2020-07-24-20:52:29</c:v>
                </c:pt>
                <c:pt idx="315">
                  <c:v>2020-07-24-20:52:34</c:v>
                </c:pt>
                <c:pt idx="316">
                  <c:v>2020-07-24-20:52:40</c:v>
                </c:pt>
                <c:pt idx="317">
                  <c:v>2020-07-24-20:52:46</c:v>
                </c:pt>
                <c:pt idx="318">
                  <c:v>2020-07-24-20:52:52</c:v>
                </c:pt>
                <c:pt idx="319">
                  <c:v>2020-07-24-20:52:58</c:v>
                </c:pt>
                <c:pt idx="320">
                  <c:v>2020-07-24-20:53:03</c:v>
                </c:pt>
                <c:pt idx="321">
                  <c:v>2020-07-24-20:53:09</c:v>
                </c:pt>
                <c:pt idx="322">
                  <c:v>2020-07-24-20:53:15</c:v>
                </c:pt>
                <c:pt idx="323">
                  <c:v>2020-07-24-20:53:21</c:v>
                </c:pt>
                <c:pt idx="324">
                  <c:v>2020-07-24-20:53:27</c:v>
                </c:pt>
                <c:pt idx="325">
                  <c:v>2020-07-24-20:53:32</c:v>
                </c:pt>
                <c:pt idx="326">
                  <c:v>2020-07-24-20:53:38</c:v>
                </c:pt>
                <c:pt idx="327">
                  <c:v>2020-07-24-20:53:44</c:v>
                </c:pt>
                <c:pt idx="328">
                  <c:v>2020-07-24-20:53:50</c:v>
                </c:pt>
                <c:pt idx="329">
                  <c:v>2020-07-24-20:53:56</c:v>
                </c:pt>
                <c:pt idx="330">
                  <c:v>2020-07-24-20:54:02</c:v>
                </c:pt>
                <c:pt idx="331">
                  <c:v>2020-07-24-20:54:07</c:v>
                </c:pt>
                <c:pt idx="332">
                  <c:v>2020-07-24-20:54:13</c:v>
                </c:pt>
                <c:pt idx="333">
                  <c:v>2020-07-24-20:54:19</c:v>
                </c:pt>
                <c:pt idx="334">
                  <c:v>2020-07-24-20:54:25</c:v>
                </c:pt>
                <c:pt idx="335">
                  <c:v>2020-07-24-20:54:31</c:v>
                </c:pt>
                <c:pt idx="336">
                  <c:v>2020-07-24-20:54:36</c:v>
                </c:pt>
                <c:pt idx="337">
                  <c:v>2020-07-24-20:54:42</c:v>
                </c:pt>
                <c:pt idx="338">
                  <c:v>2020-07-24-20:54:48</c:v>
                </c:pt>
                <c:pt idx="339">
                  <c:v>2020-07-24-20:54:54</c:v>
                </c:pt>
                <c:pt idx="340">
                  <c:v>2020-07-24-20:55:00</c:v>
                </c:pt>
                <c:pt idx="341">
                  <c:v>2020-07-24-20:55:05</c:v>
                </c:pt>
                <c:pt idx="342">
                  <c:v>2020-07-24-20:55:11</c:v>
                </c:pt>
                <c:pt idx="343">
                  <c:v>2020-07-24-20:55:17</c:v>
                </c:pt>
                <c:pt idx="344">
                  <c:v>2020-07-24-20:55:23</c:v>
                </c:pt>
                <c:pt idx="345">
                  <c:v>2020-07-24-20:55:29</c:v>
                </c:pt>
                <c:pt idx="346">
                  <c:v>2020-07-24-20:55:34</c:v>
                </c:pt>
                <c:pt idx="347">
                  <c:v>2020-07-24-20:55:40</c:v>
                </c:pt>
                <c:pt idx="348">
                  <c:v>2020-07-24-20:55:46</c:v>
                </c:pt>
                <c:pt idx="349">
                  <c:v>2020-07-24-20:55:52</c:v>
                </c:pt>
                <c:pt idx="350">
                  <c:v>2020-07-24-20:55:58</c:v>
                </c:pt>
                <c:pt idx="351">
                  <c:v>2020-07-24-20:56:04</c:v>
                </c:pt>
                <c:pt idx="352">
                  <c:v>2020-07-24-20:56:09</c:v>
                </c:pt>
                <c:pt idx="353">
                  <c:v>2020-07-24-20:56:15</c:v>
                </c:pt>
                <c:pt idx="354">
                  <c:v>2020-07-24-20:56:21</c:v>
                </c:pt>
                <c:pt idx="355">
                  <c:v>2020-07-24-20:56:27</c:v>
                </c:pt>
                <c:pt idx="356">
                  <c:v>2020-07-24-20:56:33</c:v>
                </c:pt>
                <c:pt idx="357">
                  <c:v>2020-07-24-20:56:38</c:v>
                </c:pt>
                <c:pt idx="358">
                  <c:v>2020-07-24-20:56:44</c:v>
                </c:pt>
                <c:pt idx="359">
                  <c:v>2020-07-24-20:56:50</c:v>
                </c:pt>
                <c:pt idx="360">
                  <c:v>2020-07-24-20:56:56</c:v>
                </c:pt>
                <c:pt idx="361">
                  <c:v>2020-07-24-20:57:02</c:v>
                </c:pt>
                <c:pt idx="362">
                  <c:v>2020-07-24-20:57:07</c:v>
                </c:pt>
                <c:pt idx="363">
                  <c:v>2020-07-24-20:57:13</c:v>
                </c:pt>
                <c:pt idx="364">
                  <c:v>2020-07-24-20:57:19</c:v>
                </c:pt>
                <c:pt idx="365">
                  <c:v>2020-07-24-20:57:25</c:v>
                </c:pt>
                <c:pt idx="366">
                  <c:v>2020-07-24-20:57:31</c:v>
                </c:pt>
                <c:pt idx="367">
                  <c:v>2020-07-24-20:57:37</c:v>
                </c:pt>
                <c:pt idx="368">
                  <c:v>2020-07-24-20:57:42</c:v>
                </c:pt>
                <c:pt idx="369">
                  <c:v>2020-07-24-20:57:48</c:v>
                </c:pt>
                <c:pt idx="370">
                  <c:v>2020-07-24-20:57:54</c:v>
                </c:pt>
                <c:pt idx="371">
                  <c:v>2020-07-24-20:58:00</c:v>
                </c:pt>
                <c:pt idx="372">
                  <c:v>2020-07-24-20:58:06</c:v>
                </c:pt>
                <c:pt idx="373">
                  <c:v>2020-07-24-20:58:11</c:v>
                </c:pt>
                <c:pt idx="374">
                  <c:v>2020-07-24-20:58:17</c:v>
                </c:pt>
                <c:pt idx="375">
                  <c:v>2020-07-24-20:58:23</c:v>
                </c:pt>
                <c:pt idx="376">
                  <c:v>2020-07-24-20:58:29</c:v>
                </c:pt>
                <c:pt idx="377">
                  <c:v>2020-07-24-20:58:35</c:v>
                </c:pt>
                <c:pt idx="378">
                  <c:v>2020-07-24-20:58:40</c:v>
                </c:pt>
                <c:pt idx="379">
                  <c:v>2020-07-24-20:58:46</c:v>
                </c:pt>
                <c:pt idx="380">
                  <c:v>2020-07-24-20:58:52</c:v>
                </c:pt>
                <c:pt idx="381">
                  <c:v>2020-07-24-20:58:58</c:v>
                </c:pt>
                <c:pt idx="382">
                  <c:v>2020-07-24-20:59:04</c:v>
                </c:pt>
                <c:pt idx="383">
                  <c:v>2020-07-24-20:59:09</c:v>
                </c:pt>
                <c:pt idx="384">
                  <c:v>2020-07-24-20:59:15</c:v>
                </c:pt>
                <c:pt idx="385">
                  <c:v>2020-07-24-20:59:21</c:v>
                </c:pt>
                <c:pt idx="386">
                  <c:v>2020-07-24-20:59:27</c:v>
                </c:pt>
                <c:pt idx="387">
                  <c:v>2020-07-24-20:59:33</c:v>
                </c:pt>
                <c:pt idx="388">
                  <c:v>2020-07-24-20:59:39</c:v>
                </c:pt>
                <c:pt idx="389">
                  <c:v>2020-07-24-20:59:44</c:v>
                </c:pt>
                <c:pt idx="390">
                  <c:v>2020-07-24-20:59:50</c:v>
                </c:pt>
                <c:pt idx="391">
                  <c:v>2020-07-24-20:59:56</c:v>
                </c:pt>
                <c:pt idx="392">
                  <c:v>2020-07-24-21:00:02</c:v>
                </c:pt>
                <c:pt idx="393">
                  <c:v>2020-07-24-21:00:08</c:v>
                </c:pt>
                <c:pt idx="394">
                  <c:v>2020-07-24-21:00:13</c:v>
                </c:pt>
                <c:pt idx="395">
                  <c:v>2020-07-24-21:00:19</c:v>
                </c:pt>
                <c:pt idx="396">
                  <c:v>2020-07-24-21:00:25</c:v>
                </c:pt>
                <c:pt idx="397">
                  <c:v>2020-07-24-21:00:31</c:v>
                </c:pt>
                <c:pt idx="398">
                  <c:v>2020-07-24-21:00:37</c:v>
                </c:pt>
                <c:pt idx="399">
                  <c:v>2020-07-24-21:00:43</c:v>
                </c:pt>
                <c:pt idx="400">
                  <c:v>2020-07-24-21:00:48</c:v>
                </c:pt>
                <c:pt idx="401">
                  <c:v>2020-07-24-21:00:54</c:v>
                </c:pt>
                <c:pt idx="402">
                  <c:v>2020-07-24-21:01:00</c:v>
                </c:pt>
                <c:pt idx="403">
                  <c:v>2020-07-24-21:01:06</c:v>
                </c:pt>
                <c:pt idx="404">
                  <c:v>2020-07-24-21:01:12</c:v>
                </c:pt>
                <c:pt idx="405">
                  <c:v>2020-07-24-21:01:17</c:v>
                </c:pt>
                <c:pt idx="406">
                  <c:v>2020-07-24-21:01:23</c:v>
                </c:pt>
                <c:pt idx="407">
                  <c:v>2020-07-24-21:01:29</c:v>
                </c:pt>
                <c:pt idx="408">
                  <c:v>2020-07-24-21:01:35</c:v>
                </c:pt>
                <c:pt idx="409">
                  <c:v>2020-07-24-21:01:41</c:v>
                </c:pt>
                <c:pt idx="410">
                  <c:v>2020-07-24-21:01:46</c:v>
                </c:pt>
                <c:pt idx="411">
                  <c:v>2020-07-24-21:01:52</c:v>
                </c:pt>
                <c:pt idx="412">
                  <c:v>2020-07-24-21:01:58</c:v>
                </c:pt>
                <c:pt idx="413">
                  <c:v>2020-07-24-21:02:04</c:v>
                </c:pt>
                <c:pt idx="414">
                  <c:v>2020-07-24-21:02:10</c:v>
                </c:pt>
                <c:pt idx="415">
                  <c:v>2020-07-24-21:02:16</c:v>
                </c:pt>
                <c:pt idx="416">
                  <c:v>2020-07-24-21:02:21</c:v>
                </c:pt>
                <c:pt idx="417">
                  <c:v>2020-07-24-21:02:27</c:v>
                </c:pt>
                <c:pt idx="418">
                  <c:v>2020-07-24-21:02:33</c:v>
                </c:pt>
                <c:pt idx="419">
                  <c:v>2020-07-24-21:02:39</c:v>
                </c:pt>
                <c:pt idx="420">
                  <c:v>2020-07-24-21:02:45</c:v>
                </c:pt>
                <c:pt idx="421">
                  <c:v>2020-07-24-21:02:50</c:v>
                </c:pt>
                <c:pt idx="422">
                  <c:v>2020-07-24-21:02:56</c:v>
                </c:pt>
                <c:pt idx="423">
                  <c:v>2020-07-24-21:03:02</c:v>
                </c:pt>
                <c:pt idx="424">
                  <c:v>2020-07-24-21:03:08</c:v>
                </c:pt>
                <c:pt idx="425">
                  <c:v>2020-07-24-21:03:14</c:v>
                </c:pt>
                <c:pt idx="426">
                  <c:v>2020-07-24-21:03:19</c:v>
                </c:pt>
                <c:pt idx="427">
                  <c:v>2020-07-24-21:03:25</c:v>
                </c:pt>
                <c:pt idx="428">
                  <c:v>2020-07-24-21:03:31</c:v>
                </c:pt>
                <c:pt idx="429">
                  <c:v>2020-07-24-21:03:37</c:v>
                </c:pt>
                <c:pt idx="430">
                  <c:v>2020-07-24-21:03:43</c:v>
                </c:pt>
                <c:pt idx="431">
                  <c:v>2020-07-24-21:03:48</c:v>
                </c:pt>
                <c:pt idx="432">
                  <c:v>2020-07-24-21:03:54</c:v>
                </c:pt>
                <c:pt idx="433">
                  <c:v>2020-07-24-21:04:00</c:v>
                </c:pt>
                <c:pt idx="434">
                  <c:v>2020-07-24-21:04:06</c:v>
                </c:pt>
                <c:pt idx="435">
                  <c:v>2020-07-24-21:04:12</c:v>
                </c:pt>
                <c:pt idx="436">
                  <c:v>2020-07-24-21:04:17</c:v>
                </c:pt>
                <c:pt idx="437">
                  <c:v>2020-07-24-21:04:23</c:v>
                </c:pt>
                <c:pt idx="438">
                  <c:v>2020-07-24-21:04:29</c:v>
                </c:pt>
                <c:pt idx="439">
                  <c:v>2020-07-24-21:04:35</c:v>
                </c:pt>
                <c:pt idx="440">
                  <c:v>2020-07-24-21:04:41</c:v>
                </c:pt>
                <c:pt idx="441">
                  <c:v>2020-07-24-21:04:47</c:v>
                </c:pt>
                <c:pt idx="442">
                  <c:v>2020-07-24-21:04:52</c:v>
                </c:pt>
                <c:pt idx="443">
                  <c:v>2020-07-24-21:04:58</c:v>
                </c:pt>
                <c:pt idx="444">
                  <c:v>2020-07-24-21:05:04</c:v>
                </c:pt>
                <c:pt idx="445">
                  <c:v>2020-07-24-21:05:10</c:v>
                </c:pt>
                <c:pt idx="446">
                  <c:v>2020-07-24-21:05:16</c:v>
                </c:pt>
                <c:pt idx="447">
                  <c:v>2020-07-24-21:05:21</c:v>
                </c:pt>
                <c:pt idx="448">
                  <c:v>2020-07-24-21:05:27</c:v>
                </c:pt>
                <c:pt idx="449">
                  <c:v>2020-07-24-21:05:33</c:v>
                </c:pt>
                <c:pt idx="450">
                  <c:v>2020-07-24-21:05:39</c:v>
                </c:pt>
                <c:pt idx="451">
                  <c:v>2020-07-24-21:05:45</c:v>
                </c:pt>
                <c:pt idx="452">
                  <c:v>2020-07-24-21:05:50</c:v>
                </c:pt>
                <c:pt idx="453">
                  <c:v>2020-07-24-21:05:56</c:v>
                </c:pt>
                <c:pt idx="454">
                  <c:v>2020-07-24-21:06:02</c:v>
                </c:pt>
                <c:pt idx="455">
                  <c:v>2020-07-24-21:06:08</c:v>
                </c:pt>
                <c:pt idx="456">
                  <c:v>2020-07-24-21:06:14</c:v>
                </c:pt>
                <c:pt idx="457">
                  <c:v>2020-07-24-21:06:19</c:v>
                </c:pt>
                <c:pt idx="458">
                  <c:v>2020-07-24-21:06:25</c:v>
                </c:pt>
                <c:pt idx="459">
                  <c:v>2020-07-24-21:06:31</c:v>
                </c:pt>
                <c:pt idx="460">
                  <c:v>2020-07-24-21:06:37</c:v>
                </c:pt>
                <c:pt idx="461">
                  <c:v>2020-07-24-21:06:43</c:v>
                </c:pt>
                <c:pt idx="462">
                  <c:v>2020-07-24-21:06:48</c:v>
                </c:pt>
                <c:pt idx="463">
                  <c:v>2020-07-24-21:06:54</c:v>
                </c:pt>
                <c:pt idx="464">
                  <c:v>2020-07-24-21:07:00</c:v>
                </c:pt>
                <c:pt idx="465">
                  <c:v>2020-07-24-21:07:06</c:v>
                </c:pt>
                <c:pt idx="466">
                  <c:v>2020-07-24-21:07:12</c:v>
                </c:pt>
                <c:pt idx="467">
                  <c:v>2020-07-24-21:07:18</c:v>
                </c:pt>
                <c:pt idx="468">
                  <c:v>2020-07-24-21:07:23</c:v>
                </c:pt>
                <c:pt idx="469">
                  <c:v>2020-07-24-21:07:29</c:v>
                </c:pt>
                <c:pt idx="470">
                  <c:v>2020-07-24-21:07:35</c:v>
                </c:pt>
                <c:pt idx="471">
                  <c:v>2020-07-24-21:07:41</c:v>
                </c:pt>
                <c:pt idx="472">
                  <c:v>2020-07-24-21:07:47</c:v>
                </c:pt>
                <c:pt idx="473">
                  <c:v>2020-07-24-21:07:52</c:v>
                </c:pt>
                <c:pt idx="474">
                  <c:v>2020-07-24-21:07:58</c:v>
                </c:pt>
                <c:pt idx="475">
                  <c:v>2020-07-24-21:08:04</c:v>
                </c:pt>
                <c:pt idx="476">
                  <c:v>2020-07-24-21:08:10</c:v>
                </c:pt>
                <c:pt idx="477">
                  <c:v>2020-07-24-21:08:16</c:v>
                </c:pt>
                <c:pt idx="478">
                  <c:v>2020-07-24-21:08:21</c:v>
                </c:pt>
                <c:pt idx="479">
                  <c:v>2020-07-24-21:08:27</c:v>
                </c:pt>
                <c:pt idx="480">
                  <c:v>2020-07-24-21:08:33</c:v>
                </c:pt>
                <c:pt idx="481">
                  <c:v>2020-07-24-21:08:39</c:v>
                </c:pt>
                <c:pt idx="482">
                  <c:v>2020-07-24-21:08:45</c:v>
                </c:pt>
                <c:pt idx="483">
                  <c:v>2020-07-24-21:08:50</c:v>
                </c:pt>
                <c:pt idx="484">
                  <c:v>2020-07-24-21:08:56</c:v>
                </c:pt>
                <c:pt idx="485">
                  <c:v>2020-07-24-21:09:02</c:v>
                </c:pt>
                <c:pt idx="486">
                  <c:v>2020-07-24-21:09:08</c:v>
                </c:pt>
                <c:pt idx="487">
                  <c:v>2020-07-24-21:09:14</c:v>
                </c:pt>
                <c:pt idx="488">
                  <c:v>2020-07-24-21:09:19</c:v>
                </c:pt>
                <c:pt idx="489">
                  <c:v>2020-07-24-21:09:25</c:v>
                </c:pt>
                <c:pt idx="490">
                  <c:v>2020-07-24-21:09:31</c:v>
                </c:pt>
                <c:pt idx="491">
                  <c:v>2020-07-24-21:09:37</c:v>
                </c:pt>
                <c:pt idx="492">
                  <c:v>2020-07-24-21:09:43</c:v>
                </c:pt>
                <c:pt idx="493">
                  <c:v>2020-07-24-21:09:49</c:v>
                </c:pt>
                <c:pt idx="494">
                  <c:v>2020-07-24-21:09:54</c:v>
                </c:pt>
                <c:pt idx="495">
                  <c:v>2020-07-24-21:10:00</c:v>
                </c:pt>
                <c:pt idx="496">
                  <c:v>2020-07-24-21:10:06</c:v>
                </c:pt>
                <c:pt idx="497">
                  <c:v>2020-07-24-21:10:12</c:v>
                </c:pt>
                <c:pt idx="498">
                  <c:v>2020-07-24-21:10:18</c:v>
                </c:pt>
                <c:pt idx="499">
                  <c:v>2020-07-24-21:10:23</c:v>
                </c:pt>
                <c:pt idx="500">
                  <c:v>2020-07-24-21:10:29</c:v>
                </c:pt>
                <c:pt idx="501">
                  <c:v>2020-07-24-21:10:35</c:v>
                </c:pt>
                <c:pt idx="502">
                  <c:v>2020-07-24-21:10:41</c:v>
                </c:pt>
                <c:pt idx="503">
                  <c:v>2020-07-24-21:10:47</c:v>
                </c:pt>
                <c:pt idx="504">
                  <c:v>2020-07-24-21:10:52</c:v>
                </c:pt>
                <c:pt idx="505">
                  <c:v>2020-07-24-21:10:58</c:v>
                </c:pt>
                <c:pt idx="506">
                  <c:v>2020-07-24-21:11:04</c:v>
                </c:pt>
                <c:pt idx="507">
                  <c:v>2020-07-24-21:11:10</c:v>
                </c:pt>
                <c:pt idx="508">
                  <c:v>2020-07-24-21:11:16</c:v>
                </c:pt>
                <c:pt idx="509">
                  <c:v>2020-07-24-21:11:21</c:v>
                </c:pt>
                <c:pt idx="510">
                  <c:v>2020-07-24-21:11:27</c:v>
                </c:pt>
                <c:pt idx="511">
                  <c:v>2020-07-24-21:11:33</c:v>
                </c:pt>
                <c:pt idx="512">
                  <c:v>2020-07-24-21:11:39</c:v>
                </c:pt>
                <c:pt idx="513">
                  <c:v>2020-07-24-21:11:45</c:v>
                </c:pt>
                <c:pt idx="514">
                  <c:v>2020-07-24-21:11:50</c:v>
                </c:pt>
                <c:pt idx="515">
                  <c:v>2020-07-24-21:11:56</c:v>
                </c:pt>
                <c:pt idx="516">
                  <c:v>2020-07-24-21:12:02</c:v>
                </c:pt>
                <c:pt idx="517">
                  <c:v>2020-07-24-21:12:08</c:v>
                </c:pt>
                <c:pt idx="518">
                  <c:v>2020-07-24-21:12:14</c:v>
                </c:pt>
                <c:pt idx="519">
                  <c:v>2020-07-24-21:12:20</c:v>
                </c:pt>
                <c:pt idx="520">
                  <c:v>2020-07-24-21:12:25</c:v>
                </c:pt>
                <c:pt idx="521">
                  <c:v>2020-07-24-21:12:31</c:v>
                </c:pt>
                <c:pt idx="522">
                  <c:v>2020-07-24-21:12:37</c:v>
                </c:pt>
                <c:pt idx="523">
                  <c:v>2020-07-24-21:12:43</c:v>
                </c:pt>
                <c:pt idx="524">
                  <c:v>2020-07-24-21:12:49</c:v>
                </c:pt>
                <c:pt idx="525">
                  <c:v>2020-07-24-21:12:54</c:v>
                </c:pt>
                <c:pt idx="526">
                  <c:v>2020-07-24-21:13:00</c:v>
                </c:pt>
                <c:pt idx="527">
                  <c:v>2020-07-24-21:13:06</c:v>
                </c:pt>
                <c:pt idx="528">
                  <c:v>2020-07-24-21:13:12</c:v>
                </c:pt>
                <c:pt idx="529">
                  <c:v>2020-07-24-21:13:18</c:v>
                </c:pt>
                <c:pt idx="530">
                  <c:v>2020-07-24-21:13:23</c:v>
                </c:pt>
                <c:pt idx="531">
                  <c:v>2020-07-24-21:13:29</c:v>
                </c:pt>
                <c:pt idx="532">
                  <c:v>2020-07-24-21:13:35</c:v>
                </c:pt>
                <c:pt idx="533">
                  <c:v>2020-07-24-21:13:41</c:v>
                </c:pt>
                <c:pt idx="534">
                  <c:v>2020-07-24-21:13:47</c:v>
                </c:pt>
                <c:pt idx="535">
                  <c:v>2020-07-24-21:13:52</c:v>
                </c:pt>
                <c:pt idx="536">
                  <c:v>2020-07-24-21:13:58</c:v>
                </c:pt>
                <c:pt idx="537">
                  <c:v>2020-07-24-21:14:04</c:v>
                </c:pt>
                <c:pt idx="538">
                  <c:v>2020-07-24-21:14:10</c:v>
                </c:pt>
                <c:pt idx="539">
                  <c:v>2020-07-24-21:14:16</c:v>
                </c:pt>
                <c:pt idx="540">
                  <c:v>2020-07-24-21:14:21</c:v>
                </c:pt>
                <c:pt idx="541">
                  <c:v>2020-07-24-21:14:27</c:v>
                </c:pt>
                <c:pt idx="542">
                  <c:v>2020-07-24-21:14:33</c:v>
                </c:pt>
                <c:pt idx="543">
                  <c:v>2020-07-24-21:14:39</c:v>
                </c:pt>
                <c:pt idx="544">
                  <c:v>2020-07-24-21:14:45</c:v>
                </c:pt>
                <c:pt idx="545">
                  <c:v>2020-07-24-21:14:51</c:v>
                </c:pt>
                <c:pt idx="546">
                  <c:v>2020-07-24-21:14:56</c:v>
                </c:pt>
                <c:pt idx="547">
                  <c:v>2020-07-24-21:15:02</c:v>
                </c:pt>
                <c:pt idx="548">
                  <c:v>2020-07-24-21:15:08</c:v>
                </c:pt>
                <c:pt idx="549">
                  <c:v>2020-07-24-21:15:14</c:v>
                </c:pt>
                <c:pt idx="550">
                  <c:v>2020-07-24-21:15:20</c:v>
                </c:pt>
                <c:pt idx="551">
                  <c:v>2020-07-24-21:15:25</c:v>
                </c:pt>
                <c:pt idx="552">
                  <c:v>2020-07-24-21:15:31</c:v>
                </c:pt>
                <c:pt idx="553">
                  <c:v>2020-07-24-21:15:37</c:v>
                </c:pt>
                <c:pt idx="554">
                  <c:v>2020-07-24-21:15:43</c:v>
                </c:pt>
                <c:pt idx="555">
                  <c:v>2020-07-24-21:15:49</c:v>
                </c:pt>
                <c:pt idx="556">
                  <c:v>2020-07-24-21:15:54</c:v>
                </c:pt>
                <c:pt idx="557">
                  <c:v>2020-07-24-21:16:00</c:v>
                </c:pt>
                <c:pt idx="558">
                  <c:v>2020-07-24-21:16:06</c:v>
                </c:pt>
                <c:pt idx="559">
                  <c:v>2020-07-24-21:16:12</c:v>
                </c:pt>
                <c:pt idx="560">
                  <c:v>2020-07-24-21:16:18</c:v>
                </c:pt>
                <c:pt idx="561">
                  <c:v>2020-07-24-21:16:23</c:v>
                </c:pt>
                <c:pt idx="562">
                  <c:v>2020-07-24-21:16:29</c:v>
                </c:pt>
                <c:pt idx="563">
                  <c:v>2020-07-24-21:16:35</c:v>
                </c:pt>
                <c:pt idx="564">
                  <c:v>2020-07-24-21:16:41</c:v>
                </c:pt>
                <c:pt idx="565">
                  <c:v>2020-07-24-21:16:47</c:v>
                </c:pt>
                <c:pt idx="566">
                  <c:v>2020-07-24-21:16:52</c:v>
                </c:pt>
                <c:pt idx="567">
                  <c:v>2020-07-24-21:16:58</c:v>
                </c:pt>
                <c:pt idx="568">
                  <c:v>2020-07-24-21:17:04</c:v>
                </c:pt>
                <c:pt idx="569">
                  <c:v>2020-07-24-21:17:10</c:v>
                </c:pt>
                <c:pt idx="570">
                  <c:v>2020-07-24-21:17:16</c:v>
                </c:pt>
                <c:pt idx="571">
                  <c:v>2020-07-24-21:17:21</c:v>
                </c:pt>
                <c:pt idx="572">
                  <c:v>2020-07-24-21:17:27</c:v>
                </c:pt>
                <c:pt idx="573">
                  <c:v>2020-07-24-21:17:33</c:v>
                </c:pt>
                <c:pt idx="574">
                  <c:v>2020-07-24-21:17:39</c:v>
                </c:pt>
                <c:pt idx="575">
                  <c:v>2020-07-24-21:17:45</c:v>
                </c:pt>
                <c:pt idx="576">
                  <c:v>2020-07-24-21:17:51</c:v>
                </c:pt>
                <c:pt idx="577">
                  <c:v>2020-07-24-21:17:56</c:v>
                </c:pt>
                <c:pt idx="578">
                  <c:v>2020-07-24-21:18:02</c:v>
                </c:pt>
              </c:strCache>
            </c:strRef>
          </c:cat>
          <c:val>
            <c:numRef>
              <c:f>'[2]@de1@ping5-all'!$B$2:$B$580</c:f>
              <c:numCache>
                <c:formatCode>General</c:formatCode>
                <c:ptCount val="579"/>
                <c:pt idx="0">
                  <c:v>154.46899999999999</c:v>
                </c:pt>
                <c:pt idx="1">
                  <c:v>154.54599999999999</c:v>
                </c:pt>
                <c:pt idx="2">
                  <c:v>154.42400000000001</c:v>
                </c:pt>
                <c:pt idx="3">
                  <c:v>154.58199999999999</c:v>
                </c:pt>
                <c:pt idx="4">
                  <c:v>154.50200000000001</c:v>
                </c:pt>
                <c:pt idx="5">
                  <c:v>154.47900000000001</c:v>
                </c:pt>
                <c:pt idx="6">
                  <c:v>154.44900000000001</c:v>
                </c:pt>
                <c:pt idx="7">
                  <c:v>154.559</c:v>
                </c:pt>
                <c:pt idx="8">
                  <c:v>154.51300000000001</c:v>
                </c:pt>
                <c:pt idx="9">
                  <c:v>154.74299999999999</c:v>
                </c:pt>
                <c:pt idx="10">
                  <c:v>154.51900000000001</c:v>
                </c:pt>
                <c:pt idx="11">
                  <c:v>154.49600000000001</c:v>
                </c:pt>
                <c:pt idx="12">
                  <c:v>154.482</c:v>
                </c:pt>
                <c:pt idx="13">
                  <c:v>154.44499999999999</c:v>
                </c:pt>
                <c:pt idx="14">
                  <c:v>154.47800000000001</c:v>
                </c:pt>
                <c:pt idx="15">
                  <c:v>154.446</c:v>
                </c:pt>
                <c:pt idx="16">
                  <c:v>154.495</c:v>
                </c:pt>
                <c:pt idx="17">
                  <c:v>154.52799999999999</c:v>
                </c:pt>
                <c:pt idx="18">
                  <c:v>154.49299999999999</c:v>
                </c:pt>
                <c:pt idx="19">
                  <c:v>154.53299999999999</c:v>
                </c:pt>
                <c:pt idx="20">
                  <c:v>154.51300000000001</c:v>
                </c:pt>
                <c:pt idx="21">
                  <c:v>154.57</c:v>
                </c:pt>
                <c:pt idx="22">
                  <c:v>154.488</c:v>
                </c:pt>
                <c:pt idx="23">
                  <c:v>154.50800000000001</c:v>
                </c:pt>
                <c:pt idx="24">
                  <c:v>154.49100000000001</c:v>
                </c:pt>
                <c:pt idx="25">
                  <c:v>154.50800000000001</c:v>
                </c:pt>
                <c:pt idx="26">
                  <c:v>154.48400000000001</c:v>
                </c:pt>
                <c:pt idx="27">
                  <c:v>154.56100000000001</c:v>
                </c:pt>
                <c:pt idx="28">
                  <c:v>154.59700000000001</c:v>
                </c:pt>
                <c:pt idx="29">
                  <c:v>154.565</c:v>
                </c:pt>
                <c:pt idx="30">
                  <c:v>154.48699999999999</c:v>
                </c:pt>
                <c:pt idx="31">
                  <c:v>154.86600000000001</c:v>
                </c:pt>
                <c:pt idx="32">
                  <c:v>154.47200000000001</c:v>
                </c:pt>
                <c:pt idx="33">
                  <c:v>154.54900000000001</c:v>
                </c:pt>
                <c:pt idx="34">
                  <c:v>154.46100000000001</c:v>
                </c:pt>
                <c:pt idx="35">
                  <c:v>154.55799999999999</c:v>
                </c:pt>
                <c:pt idx="36">
                  <c:v>154.48500000000001</c:v>
                </c:pt>
                <c:pt idx="37">
                  <c:v>154.51</c:v>
                </c:pt>
                <c:pt idx="38">
                  <c:v>154.48099999999999</c:v>
                </c:pt>
                <c:pt idx="39">
                  <c:v>154.57499999999999</c:v>
                </c:pt>
                <c:pt idx="40">
                  <c:v>154.45599999999999</c:v>
                </c:pt>
                <c:pt idx="41">
                  <c:v>154.50899999999999</c:v>
                </c:pt>
                <c:pt idx="42">
                  <c:v>154.51599999999999</c:v>
                </c:pt>
                <c:pt idx="43">
                  <c:v>154.52699999999999</c:v>
                </c:pt>
                <c:pt idx="44">
                  <c:v>154.429</c:v>
                </c:pt>
                <c:pt idx="45">
                  <c:v>154.46299999999999</c:v>
                </c:pt>
                <c:pt idx="46">
                  <c:v>154.47999999999999</c:v>
                </c:pt>
                <c:pt idx="47">
                  <c:v>157.24</c:v>
                </c:pt>
                <c:pt idx="48">
                  <c:v>157.27699999999999</c:v>
                </c:pt>
                <c:pt idx="49">
                  <c:v>157.35599999999999</c:v>
                </c:pt>
                <c:pt idx="50">
                  <c:v>157.34899999999999</c:v>
                </c:pt>
                <c:pt idx="51">
                  <c:v>157.238</c:v>
                </c:pt>
                <c:pt idx="52">
                  <c:v>157.26400000000001</c:v>
                </c:pt>
                <c:pt idx="53">
                  <c:v>157.30699999999999</c:v>
                </c:pt>
                <c:pt idx="54">
                  <c:v>157.321</c:v>
                </c:pt>
                <c:pt idx="55">
                  <c:v>157.22900000000001</c:v>
                </c:pt>
                <c:pt idx="56">
                  <c:v>157.227</c:v>
                </c:pt>
                <c:pt idx="57">
                  <c:v>157.31899999999999</c:v>
                </c:pt>
                <c:pt idx="58">
                  <c:v>157.358</c:v>
                </c:pt>
                <c:pt idx="59">
                  <c:v>157.23599999999999</c:v>
                </c:pt>
                <c:pt idx="60">
                  <c:v>157.28899999999999</c:v>
                </c:pt>
                <c:pt idx="61">
                  <c:v>157.327</c:v>
                </c:pt>
                <c:pt idx="62">
                  <c:v>157.24600000000001</c:v>
                </c:pt>
                <c:pt idx="63">
                  <c:v>157.15600000000001</c:v>
                </c:pt>
                <c:pt idx="64">
                  <c:v>157.30099999999999</c:v>
                </c:pt>
                <c:pt idx="65">
                  <c:v>157.18199999999999</c:v>
                </c:pt>
                <c:pt idx="66">
                  <c:v>157.22</c:v>
                </c:pt>
                <c:pt idx="67">
                  <c:v>157.24299999999999</c:v>
                </c:pt>
                <c:pt idx="68">
                  <c:v>157.29900000000001</c:v>
                </c:pt>
                <c:pt idx="69">
                  <c:v>157.27600000000001</c:v>
                </c:pt>
                <c:pt idx="70">
                  <c:v>157.292</c:v>
                </c:pt>
                <c:pt idx="71">
                  <c:v>157.232</c:v>
                </c:pt>
                <c:pt idx="72">
                  <c:v>157.21700000000001</c:v>
                </c:pt>
                <c:pt idx="73">
                  <c:v>157.226</c:v>
                </c:pt>
                <c:pt idx="74">
                  <c:v>157.215</c:v>
                </c:pt>
                <c:pt idx="75">
                  <c:v>157.33699999999999</c:v>
                </c:pt>
                <c:pt idx="76">
                  <c:v>157.29</c:v>
                </c:pt>
                <c:pt idx="77">
                  <c:v>157.297</c:v>
                </c:pt>
                <c:pt idx="78">
                  <c:v>157.304</c:v>
                </c:pt>
                <c:pt idx="79">
                  <c:v>157.261</c:v>
                </c:pt>
                <c:pt idx="80">
                  <c:v>157.36500000000001</c:v>
                </c:pt>
                <c:pt idx="81">
                  <c:v>157.30600000000001</c:v>
                </c:pt>
                <c:pt idx="82">
                  <c:v>160.214</c:v>
                </c:pt>
                <c:pt idx="83">
                  <c:v>157.22800000000001</c:v>
                </c:pt>
                <c:pt idx="84">
                  <c:v>161.601</c:v>
                </c:pt>
                <c:pt idx="85">
                  <c:v>157.21600000000001</c:v>
                </c:pt>
                <c:pt idx="86">
                  <c:v>157.28200000000001</c:v>
                </c:pt>
                <c:pt idx="87">
                  <c:v>157.279</c:v>
                </c:pt>
                <c:pt idx="88">
                  <c:v>157.268</c:v>
                </c:pt>
                <c:pt idx="89">
                  <c:v>157.321</c:v>
                </c:pt>
                <c:pt idx="90">
                  <c:v>157.346</c:v>
                </c:pt>
                <c:pt idx="91">
                  <c:v>157.346</c:v>
                </c:pt>
                <c:pt idx="92">
                  <c:v>157.31899999999999</c:v>
                </c:pt>
                <c:pt idx="93">
                  <c:v>157.29</c:v>
                </c:pt>
                <c:pt idx="94">
                  <c:v>157.03700000000001</c:v>
                </c:pt>
                <c:pt idx="95">
                  <c:v>156.738</c:v>
                </c:pt>
                <c:pt idx="96">
                  <c:v>156.733</c:v>
                </c:pt>
                <c:pt idx="97">
                  <c:v>156.85499999999999</c:v>
                </c:pt>
                <c:pt idx="98">
                  <c:v>156.828</c:v>
                </c:pt>
                <c:pt idx="99">
                  <c:v>156.78800000000001</c:v>
                </c:pt>
                <c:pt idx="100">
                  <c:v>156.78100000000001</c:v>
                </c:pt>
                <c:pt idx="101">
                  <c:v>156.816</c:v>
                </c:pt>
                <c:pt idx="102">
                  <c:v>156.74</c:v>
                </c:pt>
                <c:pt idx="103">
                  <c:v>156.82900000000001</c:v>
                </c:pt>
                <c:pt idx="104">
                  <c:v>156.804</c:v>
                </c:pt>
                <c:pt idx="105">
                  <c:v>156.75899999999999</c:v>
                </c:pt>
                <c:pt idx="106">
                  <c:v>157.017</c:v>
                </c:pt>
                <c:pt idx="107">
                  <c:v>156.91499999999999</c:v>
                </c:pt>
                <c:pt idx="108">
                  <c:v>156.88</c:v>
                </c:pt>
                <c:pt idx="109">
                  <c:v>156.726</c:v>
                </c:pt>
                <c:pt idx="110">
                  <c:v>156.77799999999999</c:v>
                </c:pt>
                <c:pt idx="111">
                  <c:v>156.792</c:v>
                </c:pt>
                <c:pt idx="112">
                  <c:v>156.78399999999999</c:v>
                </c:pt>
                <c:pt idx="113">
                  <c:v>156.846</c:v>
                </c:pt>
                <c:pt idx="114">
                  <c:v>156.905</c:v>
                </c:pt>
                <c:pt idx="115">
                  <c:v>156.82300000000001</c:v>
                </c:pt>
                <c:pt idx="116">
                  <c:v>156.875</c:v>
                </c:pt>
                <c:pt idx="117">
                  <c:v>156.75299999999999</c:v>
                </c:pt>
                <c:pt idx="118">
                  <c:v>156.898</c:v>
                </c:pt>
                <c:pt idx="119">
                  <c:v>156.78100000000001</c:v>
                </c:pt>
                <c:pt idx="120">
                  <c:v>156.77099999999999</c:v>
                </c:pt>
                <c:pt idx="121">
                  <c:v>156.79400000000001</c:v>
                </c:pt>
                <c:pt idx="122">
                  <c:v>156.79900000000001</c:v>
                </c:pt>
                <c:pt idx="123">
                  <c:v>156.846</c:v>
                </c:pt>
                <c:pt idx="124">
                  <c:v>156.83199999999999</c:v>
                </c:pt>
                <c:pt idx="125">
                  <c:v>156.80500000000001</c:v>
                </c:pt>
                <c:pt idx="126">
                  <c:v>156.78100000000001</c:v>
                </c:pt>
                <c:pt idx="127">
                  <c:v>156.851</c:v>
                </c:pt>
                <c:pt idx="128">
                  <c:v>156.85499999999999</c:v>
                </c:pt>
                <c:pt idx="129">
                  <c:v>156.81700000000001</c:v>
                </c:pt>
                <c:pt idx="130">
                  <c:v>156.79499999999999</c:v>
                </c:pt>
                <c:pt idx="131">
                  <c:v>156.81700000000001</c:v>
                </c:pt>
                <c:pt idx="132">
                  <c:v>156.821</c:v>
                </c:pt>
                <c:pt idx="133">
                  <c:v>156.80000000000001</c:v>
                </c:pt>
                <c:pt idx="134">
                  <c:v>156.85499999999999</c:v>
                </c:pt>
                <c:pt idx="135">
                  <c:v>156.845</c:v>
                </c:pt>
                <c:pt idx="136">
                  <c:v>157.024</c:v>
                </c:pt>
                <c:pt idx="137">
                  <c:v>156.81899999999999</c:v>
                </c:pt>
                <c:pt idx="138">
                  <c:v>156.86799999999999</c:v>
                </c:pt>
                <c:pt idx="139">
                  <c:v>156.87</c:v>
                </c:pt>
                <c:pt idx="140">
                  <c:v>156.774</c:v>
                </c:pt>
                <c:pt idx="141">
                  <c:v>156.78700000000001</c:v>
                </c:pt>
                <c:pt idx="142">
                  <c:v>156.74100000000001</c:v>
                </c:pt>
                <c:pt idx="143">
                  <c:v>156.81700000000001</c:v>
                </c:pt>
                <c:pt idx="144">
                  <c:v>156.988</c:v>
                </c:pt>
                <c:pt idx="145">
                  <c:v>156.81399999999999</c:v>
                </c:pt>
                <c:pt idx="146">
                  <c:v>156.887</c:v>
                </c:pt>
                <c:pt idx="147">
                  <c:v>156.82499999999999</c:v>
                </c:pt>
                <c:pt idx="148">
                  <c:v>156.768</c:v>
                </c:pt>
                <c:pt idx="149">
                  <c:v>156.834</c:v>
                </c:pt>
                <c:pt idx="150">
                  <c:v>156.792</c:v>
                </c:pt>
                <c:pt idx="151">
                  <c:v>156.83699999999999</c:v>
                </c:pt>
                <c:pt idx="152">
                  <c:v>156.815</c:v>
                </c:pt>
                <c:pt idx="153">
                  <c:v>156.78800000000001</c:v>
                </c:pt>
                <c:pt idx="154">
                  <c:v>156.77099999999999</c:v>
                </c:pt>
                <c:pt idx="155">
                  <c:v>156.83099999999999</c:v>
                </c:pt>
                <c:pt idx="156">
                  <c:v>156.785</c:v>
                </c:pt>
                <c:pt idx="157">
                  <c:v>156.846</c:v>
                </c:pt>
                <c:pt idx="158">
                  <c:v>156.846</c:v>
                </c:pt>
                <c:pt idx="159">
                  <c:v>156.84299999999999</c:v>
                </c:pt>
                <c:pt idx="160">
                  <c:v>156.88300000000001</c:v>
                </c:pt>
                <c:pt idx="161">
                  <c:v>156.83699999999999</c:v>
                </c:pt>
                <c:pt idx="162">
                  <c:v>156.84200000000001</c:v>
                </c:pt>
                <c:pt idx="163">
                  <c:v>156.80199999999999</c:v>
                </c:pt>
                <c:pt idx="164">
                  <c:v>156.83799999999999</c:v>
                </c:pt>
                <c:pt idx="165">
                  <c:v>156.86199999999999</c:v>
                </c:pt>
                <c:pt idx="166">
                  <c:v>156.77000000000001</c:v>
                </c:pt>
                <c:pt idx="167">
                  <c:v>156.81899999999999</c:v>
                </c:pt>
                <c:pt idx="168">
                  <c:v>156.93299999999999</c:v>
                </c:pt>
                <c:pt idx="169">
                  <c:v>156.91</c:v>
                </c:pt>
                <c:pt idx="170">
                  <c:v>156.82499999999999</c:v>
                </c:pt>
                <c:pt idx="171">
                  <c:v>156.79499999999999</c:v>
                </c:pt>
                <c:pt idx="172">
                  <c:v>156.756</c:v>
                </c:pt>
                <c:pt idx="173">
                  <c:v>156.88</c:v>
                </c:pt>
                <c:pt idx="174">
                  <c:v>156.85</c:v>
                </c:pt>
                <c:pt idx="175">
                  <c:v>156.81700000000001</c:v>
                </c:pt>
                <c:pt idx="176">
                  <c:v>156.88399999999999</c:v>
                </c:pt>
                <c:pt idx="177">
                  <c:v>156.821</c:v>
                </c:pt>
                <c:pt idx="178">
                  <c:v>156.80600000000001</c:v>
                </c:pt>
                <c:pt idx="179">
                  <c:v>156.827</c:v>
                </c:pt>
                <c:pt idx="180">
                  <c:v>156.77000000000001</c:v>
                </c:pt>
                <c:pt idx="181">
                  <c:v>156.839</c:v>
                </c:pt>
                <c:pt idx="182">
                  <c:v>156.81700000000001</c:v>
                </c:pt>
                <c:pt idx="183">
                  <c:v>156.79300000000001</c:v>
                </c:pt>
                <c:pt idx="184">
                  <c:v>157.34899999999999</c:v>
                </c:pt>
                <c:pt idx="185">
                  <c:v>156.79900000000001</c:v>
                </c:pt>
                <c:pt idx="186">
                  <c:v>156.9</c:v>
                </c:pt>
                <c:pt idx="187">
                  <c:v>156.869</c:v>
                </c:pt>
                <c:pt idx="188">
                  <c:v>156.846</c:v>
                </c:pt>
                <c:pt idx="189">
                  <c:v>156.76900000000001</c:v>
                </c:pt>
                <c:pt idx="190">
                  <c:v>156.816</c:v>
                </c:pt>
                <c:pt idx="191">
                  <c:v>156.78299999999999</c:v>
                </c:pt>
                <c:pt idx="192">
                  <c:v>156.85</c:v>
                </c:pt>
                <c:pt idx="193">
                  <c:v>156.83699999999999</c:v>
                </c:pt>
                <c:pt idx="194">
                  <c:v>156.80600000000001</c:v>
                </c:pt>
                <c:pt idx="195">
                  <c:v>156.91499999999999</c:v>
                </c:pt>
                <c:pt idx="196">
                  <c:v>156.80199999999999</c:v>
                </c:pt>
                <c:pt idx="197">
                  <c:v>156.815</c:v>
                </c:pt>
                <c:pt idx="198">
                  <c:v>156.78299999999999</c:v>
                </c:pt>
                <c:pt idx="199">
                  <c:v>156.87100000000001</c:v>
                </c:pt>
                <c:pt idx="200">
                  <c:v>156.87</c:v>
                </c:pt>
                <c:pt idx="201">
                  <c:v>156.816</c:v>
                </c:pt>
                <c:pt idx="202">
                  <c:v>156.857</c:v>
                </c:pt>
                <c:pt idx="203">
                  <c:v>156.80500000000001</c:v>
                </c:pt>
                <c:pt idx="204">
                  <c:v>156.822</c:v>
                </c:pt>
                <c:pt idx="205">
                  <c:v>156.75899999999999</c:v>
                </c:pt>
                <c:pt idx="206">
                  <c:v>156.99600000000001</c:v>
                </c:pt>
                <c:pt idx="207">
                  <c:v>156.74299999999999</c:v>
                </c:pt>
                <c:pt idx="208">
                  <c:v>156.74299999999999</c:v>
                </c:pt>
                <c:pt idx="209">
                  <c:v>156.792</c:v>
                </c:pt>
                <c:pt idx="210">
                  <c:v>156.774</c:v>
                </c:pt>
                <c:pt idx="211">
                  <c:v>156.749</c:v>
                </c:pt>
                <c:pt idx="212">
                  <c:v>156.80199999999999</c:v>
                </c:pt>
                <c:pt idx="213">
                  <c:v>156.75</c:v>
                </c:pt>
                <c:pt idx="214">
                  <c:v>156.82</c:v>
                </c:pt>
                <c:pt idx="215">
                  <c:v>156.74700000000001</c:v>
                </c:pt>
                <c:pt idx="216">
                  <c:v>156.78100000000001</c:v>
                </c:pt>
                <c:pt idx="217">
                  <c:v>156.92099999999999</c:v>
                </c:pt>
                <c:pt idx="218">
                  <c:v>156.81</c:v>
                </c:pt>
                <c:pt idx="219">
                  <c:v>156.78399999999999</c:v>
                </c:pt>
                <c:pt idx="220">
                  <c:v>156.79599999999999</c:v>
                </c:pt>
                <c:pt idx="221">
                  <c:v>156.83600000000001</c:v>
                </c:pt>
                <c:pt idx="222">
                  <c:v>156.80799999999999</c:v>
                </c:pt>
                <c:pt idx="223">
                  <c:v>156.82499999999999</c:v>
                </c:pt>
                <c:pt idx="224">
                  <c:v>156.79300000000001</c:v>
                </c:pt>
                <c:pt idx="225">
                  <c:v>156.839</c:v>
                </c:pt>
                <c:pt idx="226">
                  <c:v>156.74</c:v>
                </c:pt>
                <c:pt idx="227">
                  <c:v>156.80000000000001</c:v>
                </c:pt>
                <c:pt idx="228">
                  <c:v>156.85499999999999</c:v>
                </c:pt>
                <c:pt idx="229">
                  <c:v>156.80199999999999</c:v>
                </c:pt>
                <c:pt idx="230">
                  <c:v>156.822</c:v>
                </c:pt>
                <c:pt idx="231">
                  <c:v>156.845</c:v>
                </c:pt>
                <c:pt idx="232">
                  <c:v>156.744</c:v>
                </c:pt>
                <c:pt idx="233">
                  <c:v>156.84</c:v>
                </c:pt>
                <c:pt idx="234">
                  <c:v>156.74700000000001</c:v>
                </c:pt>
                <c:pt idx="235">
                  <c:v>156.81800000000001</c:v>
                </c:pt>
                <c:pt idx="236">
                  <c:v>156.79599999999999</c:v>
                </c:pt>
                <c:pt idx="237">
                  <c:v>156.79900000000001</c:v>
                </c:pt>
                <c:pt idx="238">
                  <c:v>156.80099999999999</c:v>
                </c:pt>
                <c:pt idx="239">
                  <c:v>156.84700000000001</c:v>
                </c:pt>
                <c:pt idx="240">
                  <c:v>156.78899999999999</c:v>
                </c:pt>
                <c:pt idx="241">
                  <c:v>156.78800000000001</c:v>
                </c:pt>
                <c:pt idx="242">
                  <c:v>156.76300000000001</c:v>
                </c:pt>
                <c:pt idx="243">
                  <c:v>156.84700000000001</c:v>
                </c:pt>
                <c:pt idx="244">
                  <c:v>156.898</c:v>
                </c:pt>
                <c:pt idx="245">
                  <c:v>156.76900000000001</c:v>
                </c:pt>
                <c:pt idx="246">
                  <c:v>156.756</c:v>
                </c:pt>
                <c:pt idx="247">
                  <c:v>156.76300000000001</c:v>
                </c:pt>
                <c:pt idx="248">
                  <c:v>156.85499999999999</c:v>
                </c:pt>
                <c:pt idx="249">
                  <c:v>156.90299999999999</c:v>
                </c:pt>
                <c:pt idx="250">
                  <c:v>156.708</c:v>
                </c:pt>
                <c:pt idx="251">
                  <c:v>156.815</c:v>
                </c:pt>
                <c:pt idx="252">
                  <c:v>156.88</c:v>
                </c:pt>
                <c:pt idx="253">
                  <c:v>156.80000000000001</c:v>
                </c:pt>
                <c:pt idx="254">
                  <c:v>156.80600000000001</c:v>
                </c:pt>
                <c:pt idx="255">
                  <c:v>156.792</c:v>
                </c:pt>
                <c:pt idx="256">
                  <c:v>156.965</c:v>
                </c:pt>
                <c:pt idx="257">
                  <c:v>156.78399999999999</c:v>
                </c:pt>
                <c:pt idx="258">
                  <c:v>156.74600000000001</c:v>
                </c:pt>
                <c:pt idx="259">
                  <c:v>156.81800000000001</c:v>
                </c:pt>
                <c:pt idx="260">
                  <c:v>156.78</c:v>
                </c:pt>
                <c:pt idx="261">
                  <c:v>156.9</c:v>
                </c:pt>
                <c:pt idx="262">
                  <c:v>156.76499999999999</c:v>
                </c:pt>
                <c:pt idx="263">
                  <c:v>156.852</c:v>
                </c:pt>
                <c:pt idx="264">
                  <c:v>156.88300000000001</c:v>
                </c:pt>
                <c:pt idx="265">
                  <c:v>156.852</c:v>
                </c:pt>
                <c:pt idx="266">
                  <c:v>156.857</c:v>
                </c:pt>
                <c:pt idx="267">
                  <c:v>157.70099999999999</c:v>
                </c:pt>
                <c:pt idx="268">
                  <c:v>156.845</c:v>
                </c:pt>
                <c:pt idx="269">
                  <c:v>156.76599999999999</c:v>
                </c:pt>
                <c:pt idx="270">
                  <c:v>156.78</c:v>
                </c:pt>
                <c:pt idx="271">
                  <c:v>156.816</c:v>
                </c:pt>
                <c:pt idx="272">
                  <c:v>156.70599999999999</c:v>
                </c:pt>
                <c:pt idx="273">
                  <c:v>156.80199999999999</c:v>
                </c:pt>
                <c:pt idx="274">
                  <c:v>156.76900000000001</c:v>
                </c:pt>
                <c:pt idx="275">
                  <c:v>156.75399999999999</c:v>
                </c:pt>
                <c:pt idx="276">
                  <c:v>156.74700000000001</c:v>
                </c:pt>
                <c:pt idx="277">
                  <c:v>156.80600000000001</c:v>
                </c:pt>
                <c:pt idx="278">
                  <c:v>156.779</c:v>
                </c:pt>
                <c:pt idx="279">
                  <c:v>156.779</c:v>
                </c:pt>
                <c:pt idx="280">
                  <c:v>156.77000000000001</c:v>
                </c:pt>
                <c:pt idx="281">
                  <c:v>156.86699999999999</c:v>
                </c:pt>
                <c:pt idx="282">
                  <c:v>156.727</c:v>
                </c:pt>
                <c:pt idx="283">
                  <c:v>156.74100000000001</c:v>
                </c:pt>
                <c:pt idx="284">
                  <c:v>156.90299999999999</c:v>
                </c:pt>
                <c:pt idx="285">
                  <c:v>156.815</c:v>
                </c:pt>
                <c:pt idx="286">
                  <c:v>157.65899999999999</c:v>
                </c:pt>
                <c:pt idx="287">
                  <c:v>156.78899999999999</c:v>
                </c:pt>
                <c:pt idx="288">
                  <c:v>156.83799999999999</c:v>
                </c:pt>
                <c:pt idx="289">
                  <c:v>156.97300000000001</c:v>
                </c:pt>
                <c:pt idx="290">
                  <c:v>156.727</c:v>
                </c:pt>
                <c:pt idx="291">
                  <c:v>157.78700000000001</c:v>
                </c:pt>
                <c:pt idx="292">
                  <c:v>156.82900000000001</c:v>
                </c:pt>
                <c:pt idx="293">
                  <c:v>156.804</c:v>
                </c:pt>
                <c:pt idx="294">
                  <c:v>156.83600000000001</c:v>
                </c:pt>
                <c:pt idx="295">
                  <c:v>156.78100000000001</c:v>
                </c:pt>
                <c:pt idx="296">
                  <c:v>156.83600000000001</c:v>
                </c:pt>
                <c:pt idx="297">
                  <c:v>157.227</c:v>
                </c:pt>
                <c:pt idx="298">
                  <c:v>156.84100000000001</c:v>
                </c:pt>
                <c:pt idx="299">
                  <c:v>157.113</c:v>
                </c:pt>
                <c:pt idx="300">
                  <c:v>156.751</c:v>
                </c:pt>
                <c:pt idx="301">
                  <c:v>156.839</c:v>
                </c:pt>
                <c:pt idx="302">
                  <c:v>157.036</c:v>
                </c:pt>
                <c:pt idx="303">
                  <c:v>156.82599999999999</c:v>
                </c:pt>
                <c:pt idx="304">
                  <c:v>156.76900000000001</c:v>
                </c:pt>
                <c:pt idx="305">
                  <c:v>156.83000000000001</c:v>
                </c:pt>
                <c:pt idx="306">
                  <c:v>156.816</c:v>
                </c:pt>
                <c:pt idx="307">
                  <c:v>156.86699999999999</c:v>
                </c:pt>
                <c:pt idx="308">
                  <c:v>156.71600000000001</c:v>
                </c:pt>
                <c:pt idx="309">
                  <c:v>156.761</c:v>
                </c:pt>
                <c:pt idx="310">
                  <c:v>156.79900000000001</c:v>
                </c:pt>
                <c:pt idx="311">
                  <c:v>156.83199999999999</c:v>
                </c:pt>
                <c:pt idx="312">
                  <c:v>156.90199999999999</c:v>
                </c:pt>
                <c:pt idx="313">
                  <c:v>156.815</c:v>
                </c:pt>
                <c:pt idx="314">
                  <c:v>156.738</c:v>
                </c:pt>
                <c:pt idx="315">
                  <c:v>156.78399999999999</c:v>
                </c:pt>
                <c:pt idx="316">
                  <c:v>156.77699999999999</c:v>
                </c:pt>
                <c:pt idx="317">
                  <c:v>156.77699999999999</c:v>
                </c:pt>
                <c:pt idx="318">
                  <c:v>156.71799999999999</c:v>
                </c:pt>
                <c:pt idx="319">
                  <c:v>156.81200000000001</c:v>
                </c:pt>
                <c:pt idx="320">
                  <c:v>156.79499999999999</c:v>
                </c:pt>
                <c:pt idx="321">
                  <c:v>156.786</c:v>
                </c:pt>
                <c:pt idx="322">
                  <c:v>156.78399999999999</c:v>
                </c:pt>
                <c:pt idx="323">
                  <c:v>156.84</c:v>
                </c:pt>
                <c:pt idx="324">
                  <c:v>156.73400000000001</c:v>
                </c:pt>
                <c:pt idx="325">
                  <c:v>156.762</c:v>
                </c:pt>
                <c:pt idx="326">
                  <c:v>156.83099999999999</c:v>
                </c:pt>
                <c:pt idx="327">
                  <c:v>156.798</c:v>
                </c:pt>
                <c:pt idx="328">
                  <c:v>156.82</c:v>
                </c:pt>
                <c:pt idx="329">
                  <c:v>156.827</c:v>
                </c:pt>
                <c:pt idx="330">
                  <c:v>156.73099999999999</c:v>
                </c:pt>
                <c:pt idx="331">
                  <c:v>156.75399999999999</c:v>
                </c:pt>
                <c:pt idx="332">
                  <c:v>156.827</c:v>
                </c:pt>
                <c:pt idx="333">
                  <c:v>156.84899999999999</c:v>
                </c:pt>
                <c:pt idx="334">
                  <c:v>156.76900000000001</c:v>
                </c:pt>
                <c:pt idx="335">
                  <c:v>156.892</c:v>
                </c:pt>
                <c:pt idx="336">
                  <c:v>156.80000000000001</c:v>
                </c:pt>
                <c:pt idx="337">
                  <c:v>156.82</c:v>
                </c:pt>
                <c:pt idx="338">
                  <c:v>156.73400000000001</c:v>
                </c:pt>
                <c:pt idx="339">
                  <c:v>156.77099999999999</c:v>
                </c:pt>
                <c:pt idx="340">
                  <c:v>156.78800000000001</c:v>
                </c:pt>
                <c:pt idx="341">
                  <c:v>156.976</c:v>
                </c:pt>
                <c:pt idx="342">
                  <c:v>156.82599999999999</c:v>
                </c:pt>
                <c:pt idx="343">
                  <c:v>156.88</c:v>
                </c:pt>
                <c:pt idx="344">
                  <c:v>156.86699999999999</c:v>
                </c:pt>
                <c:pt idx="345">
                  <c:v>156.81399999999999</c:v>
                </c:pt>
                <c:pt idx="346">
                  <c:v>156.84100000000001</c:v>
                </c:pt>
                <c:pt idx="347">
                  <c:v>156.75399999999999</c:v>
                </c:pt>
                <c:pt idx="348">
                  <c:v>156.815</c:v>
                </c:pt>
                <c:pt idx="349">
                  <c:v>156.798</c:v>
                </c:pt>
                <c:pt idx="350">
                  <c:v>156.88999999999999</c:v>
                </c:pt>
                <c:pt idx="351">
                  <c:v>156.78100000000001</c:v>
                </c:pt>
                <c:pt idx="352">
                  <c:v>156.82</c:v>
                </c:pt>
                <c:pt idx="353">
                  <c:v>156.745</c:v>
                </c:pt>
                <c:pt idx="354">
                  <c:v>156.785</c:v>
                </c:pt>
                <c:pt idx="355">
                  <c:v>156.827</c:v>
                </c:pt>
                <c:pt idx="356">
                  <c:v>156.82</c:v>
                </c:pt>
                <c:pt idx="357">
                  <c:v>156.751</c:v>
                </c:pt>
                <c:pt idx="358">
                  <c:v>156.88200000000001</c:v>
                </c:pt>
                <c:pt idx="359">
                  <c:v>156.78399999999999</c:v>
                </c:pt>
                <c:pt idx="360">
                  <c:v>156.79</c:v>
                </c:pt>
                <c:pt idx="361">
                  <c:v>156.874</c:v>
                </c:pt>
                <c:pt idx="362">
                  <c:v>156.85599999999999</c:v>
                </c:pt>
                <c:pt idx="363">
                  <c:v>156.876</c:v>
                </c:pt>
                <c:pt idx="364">
                  <c:v>156.768</c:v>
                </c:pt>
                <c:pt idx="365">
                  <c:v>157.02199999999999</c:v>
                </c:pt>
                <c:pt idx="366">
                  <c:v>157.66</c:v>
                </c:pt>
                <c:pt idx="367">
                  <c:v>156.785</c:v>
                </c:pt>
                <c:pt idx="368">
                  <c:v>156.874</c:v>
                </c:pt>
                <c:pt idx="369">
                  <c:v>157.482</c:v>
                </c:pt>
                <c:pt idx="370">
                  <c:v>156.892</c:v>
                </c:pt>
                <c:pt idx="371">
                  <c:v>156.755</c:v>
                </c:pt>
                <c:pt idx="372">
                  <c:v>156.80199999999999</c:v>
                </c:pt>
                <c:pt idx="373">
                  <c:v>156.77199999999999</c:v>
                </c:pt>
                <c:pt idx="374">
                  <c:v>156.88499999999999</c:v>
                </c:pt>
                <c:pt idx="375">
                  <c:v>156.876</c:v>
                </c:pt>
                <c:pt idx="376">
                  <c:v>157.012</c:v>
                </c:pt>
                <c:pt idx="377">
                  <c:v>156.833</c:v>
                </c:pt>
                <c:pt idx="378">
                  <c:v>156.773</c:v>
                </c:pt>
                <c:pt idx="379">
                  <c:v>156.82900000000001</c:v>
                </c:pt>
                <c:pt idx="380">
                  <c:v>156.75899999999999</c:v>
                </c:pt>
                <c:pt idx="381">
                  <c:v>156.83199999999999</c:v>
                </c:pt>
                <c:pt idx="382">
                  <c:v>156.792</c:v>
                </c:pt>
                <c:pt idx="383">
                  <c:v>156.76400000000001</c:v>
                </c:pt>
                <c:pt idx="384">
                  <c:v>156.773</c:v>
                </c:pt>
                <c:pt idx="385">
                  <c:v>156.79599999999999</c:v>
                </c:pt>
                <c:pt idx="386">
                  <c:v>156.80099999999999</c:v>
                </c:pt>
                <c:pt idx="387">
                  <c:v>156.89500000000001</c:v>
                </c:pt>
                <c:pt idx="388">
                  <c:v>156.78200000000001</c:v>
                </c:pt>
                <c:pt idx="389">
                  <c:v>156.76499999999999</c:v>
                </c:pt>
                <c:pt idx="390">
                  <c:v>156.78</c:v>
                </c:pt>
                <c:pt idx="391">
                  <c:v>156.90600000000001</c:v>
                </c:pt>
                <c:pt idx="392">
                  <c:v>163.964</c:v>
                </c:pt>
                <c:pt idx="393">
                  <c:v>156.81100000000001</c:v>
                </c:pt>
                <c:pt idx="394">
                  <c:v>156.82</c:v>
                </c:pt>
                <c:pt idx="395">
                  <c:v>156.80099999999999</c:v>
                </c:pt>
                <c:pt idx="396">
                  <c:v>156.81200000000001</c:v>
                </c:pt>
                <c:pt idx="397">
                  <c:v>156.80699999999999</c:v>
                </c:pt>
                <c:pt idx="398">
                  <c:v>156.84200000000001</c:v>
                </c:pt>
                <c:pt idx="399">
                  <c:v>156.75</c:v>
                </c:pt>
                <c:pt idx="400">
                  <c:v>156.845</c:v>
                </c:pt>
                <c:pt idx="401">
                  <c:v>156.791</c:v>
                </c:pt>
                <c:pt idx="402">
                  <c:v>156.851</c:v>
                </c:pt>
                <c:pt idx="403">
                  <c:v>156.79</c:v>
                </c:pt>
                <c:pt idx="404">
                  <c:v>156.762</c:v>
                </c:pt>
                <c:pt idx="405">
                  <c:v>156.751</c:v>
                </c:pt>
                <c:pt idx="406">
                  <c:v>156.935</c:v>
                </c:pt>
                <c:pt idx="407">
                  <c:v>156.964</c:v>
                </c:pt>
                <c:pt idx="408">
                  <c:v>156.762</c:v>
                </c:pt>
                <c:pt idx="409">
                  <c:v>156.88</c:v>
                </c:pt>
                <c:pt idx="410">
                  <c:v>158.41999999999999</c:v>
                </c:pt>
                <c:pt idx="411">
                  <c:v>156.92699999999999</c:v>
                </c:pt>
                <c:pt idx="412">
                  <c:v>156.80500000000001</c:v>
                </c:pt>
                <c:pt idx="413">
                  <c:v>156.81</c:v>
                </c:pt>
                <c:pt idx="414">
                  <c:v>156.773</c:v>
                </c:pt>
                <c:pt idx="415">
                  <c:v>156.75399999999999</c:v>
                </c:pt>
                <c:pt idx="416">
                  <c:v>156.75299999999999</c:v>
                </c:pt>
                <c:pt idx="417">
                  <c:v>156.78800000000001</c:v>
                </c:pt>
                <c:pt idx="418">
                  <c:v>156.86000000000001</c:v>
                </c:pt>
                <c:pt idx="419">
                  <c:v>156.755</c:v>
                </c:pt>
                <c:pt idx="420">
                  <c:v>156.74600000000001</c:v>
                </c:pt>
                <c:pt idx="421">
                  <c:v>156.602</c:v>
                </c:pt>
                <c:pt idx="422">
                  <c:v>153.96700000000001</c:v>
                </c:pt>
                <c:pt idx="423">
                  <c:v>154.03399999999999</c:v>
                </c:pt>
                <c:pt idx="424">
                  <c:v>154.065</c:v>
                </c:pt>
                <c:pt idx="425">
                  <c:v>154.01499999999999</c:v>
                </c:pt>
                <c:pt idx="426">
                  <c:v>153.98099999999999</c:v>
                </c:pt>
                <c:pt idx="427">
                  <c:v>153.999</c:v>
                </c:pt>
                <c:pt idx="428">
                  <c:v>154.10900000000001</c:v>
                </c:pt>
                <c:pt idx="429">
                  <c:v>154.05699999999999</c:v>
                </c:pt>
                <c:pt idx="430">
                  <c:v>154.02699999999999</c:v>
                </c:pt>
                <c:pt idx="431">
                  <c:v>154.08799999999999</c:v>
                </c:pt>
                <c:pt idx="432">
                  <c:v>154.136</c:v>
                </c:pt>
                <c:pt idx="433">
                  <c:v>154.11099999999999</c:v>
                </c:pt>
                <c:pt idx="434">
                  <c:v>153.98099999999999</c:v>
                </c:pt>
                <c:pt idx="435">
                  <c:v>154.19300000000001</c:v>
                </c:pt>
                <c:pt idx="436">
                  <c:v>153.99600000000001</c:v>
                </c:pt>
                <c:pt idx="437">
                  <c:v>154.04300000000001</c:v>
                </c:pt>
                <c:pt idx="438">
                  <c:v>153.995</c:v>
                </c:pt>
                <c:pt idx="439">
                  <c:v>153.98099999999999</c:v>
                </c:pt>
                <c:pt idx="440">
                  <c:v>154.03800000000001</c:v>
                </c:pt>
                <c:pt idx="441">
                  <c:v>154.48400000000001</c:v>
                </c:pt>
                <c:pt idx="442">
                  <c:v>154.102</c:v>
                </c:pt>
                <c:pt idx="443">
                  <c:v>154.124</c:v>
                </c:pt>
                <c:pt idx="444">
                  <c:v>154.136</c:v>
                </c:pt>
                <c:pt idx="445">
                  <c:v>154.03</c:v>
                </c:pt>
                <c:pt idx="446">
                  <c:v>154</c:v>
                </c:pt>
                <c:pt idx="447">
                  <c:v>154.03800000000001</c:v>
                </c:pt>
                <c:pt idx="448">
                  <c:v>153.988</c:v>
                </c:pt>
                <c:pt idx="449">
                  <c:v>154.066</c:v>
                </c:pt>
                <c:pt idx="450">
                  <c:v>154.017</c:v>
                </c:pt>
                <c:pt idx="451">
                  <c:v>154.04499999999999</c:v>
                </c:pt>
                <c:pt idx="452">
                  <c:v>154.11600000000001</c:v>
                </c:pt>
                <c:pt idx="453">
                  <c:v>154.072</c:v>
                </c:pt>
                <c:pt idx="454">
                  <c:v>154.03899999999999</c:v>
                </c:pt>
                <c:pt idx="455">
                  <c:v>154.048</c:v>
                </c:pt>
                <c:pt idx="456">
                  <c:v>154.10300000000001</c:v>
                </c:pt>
                <c:pt idx="457">
                  <c:v>154.02000000000001</c:v>
                </c:pt>
                <c:pt idx="458">
                  <c:v>153.99600000000001</c:v>
                </c:pt>
                <c:pt idx="459">
                  <c:v>154.02199999999999</c:v>
                </c:pt>
                <c:pt idx="460">
                  <c:v>153.976</c:v>
                </c:pt>
                <c:pt idx="461">
                  <c:v>154.05000000000001</c:v>
                </c:pt>
                <c:pt idx="462">
                  <c:v>154.02699999999999</c:v>
                </c:pt>
                <c:pt idx="463">
                  <c:v>154.02099999999999</c:v>
                </c:pt>
                <c:pt idx="464">
                  <c:v>154.03399999999999</c:v>
                </c:pt>
                <c:pt idx="465">
                  <c:v>154.03299999999999</c:v>
                </c:pt>
                <c:pt idx="466">
                  <c:v>154.054</c:v>
                </c:pt>
                <c:pt idx="467">
                  <c:v>154.023</c:v>
                </c:pt>
                <c:pt idx="468">
                  <c:v>154.05500000000001</c:v>
                </c:pt>
                <c:pt idx="469">
                  <c:v>154.08199999999999</c:v>
                </c:pt>
                <c:pt idx="470">
                  <c:v>154.066</c:v>
                </c:pt>
                <c:pt idx="471">
                  <c:v>154.08099999999999</c:v>
                </c:pt>
                <c:pt idx="472">
                  <c:v>153.99100000000001</c:v>
                </c:pt>
                <c:pt idx="473">
                  <c:v>153.971</c:v>
                </c:pt>
                <c:pt idx="474">
                  <c:v>153.99199999999999</c:v>
                </c:pt>
                <c:pt idx="475">
                  <c:v>154.06800000000001</c:v>
                </c:pt>
                <c:pt idx="476">
                  <c:v>154.04400000000001</c:v>
                </c:pt>
                <c:pt idx="477">
                  <c:v>154.006</c:v>
                </c:pt>
                <c:pt idx="478">
                  <c:v>153.96799999999999</c:v>
                </c:pt>
                <c:pt idx="479">
                  <c:v>154.23400000000001</c:v>
                </c:pt>
                <c:pt idx="480">
                  <c:v>154.02199999999999</c:v>
                </c:pt>
                <c:pt idx="481">
                  <c:v>153.95699999999999</c:v>
                </c:pt>
                <c:pt idx="482">
                  <c:v>154.03200000000001</c:v>
                </c:pt>
                <c:pt idx="483">
                  <c:v>154.03200000000001</c:v>
                </c:pt>
                <c:pt idx="484">
                  <c:v>154.04300000000001</c:v>
                </c:pt>
                <c:pt idx="485">
                  <c:v>154.017</c:v>
                </c:pt>
                <c:pt idx="486">
                  <c:v>153.96899999999999</c:v>
                </c:pt>
                <c:pt idx="487">
                  <c:v>154.09700000000001</c:v>
                </c:pt>
                <c:pt idx="488">
                  <c:v>154.047</c:v>
                </c:pt>
                <c:pt idx="489">
                  <c:v>154</c:v>
                </c:pt>
                <c:pt idx="490">
                  <c:v>154.05199999999999</c:v>
                </c:pt>
                <c:pt idx="491">
                  <c:v>154.006</c:v>
                </c:pt>
                <c:pt idx="492">
                  <c:v>154.03200000000001</c:v>
                </c:pt>
                <c:pt idx="493">
                  <c:v>153.995</c:v>
                </c:pt>
                <c:pt idx="494">
                  <c:v>154.03399999999999</c:v>
                </c:pt>
                <c:pt idx="495">
                  <c:v>153.99700000000001</c:v>
                </c:pt>
                <c:pt idx="496">
                  <c:v>154.00200000000001</c:v>
                </c:pt>
                <c:pt idx="497">
                  <c:v>154.03800000000001</c:v>
                </c:pt>
                <c:pt idx="498">
                  <c:v>154.113</c:v>
                </c:pt>
                <c:pt idx="499">
                  <c:v>154.03</c:v>
                </c:pt>
                <c:pt idx="500">
                  <c:v>155.62299999999999</c:v>
                </c:pt>
                <c:pt idx="501">
                  <c:v>154.16200000000001</c:v>
                </c:pt>
                <c:pt idx="502">
                  <c:v>153.97800000000001</c:v>
                </c:pt>
                <c:pt idx="503">
                  <c:v>154.01</c:v>
                </c:pt>
                <c:pt idx="504">
                  <c:v>153.98500000000001</c:v>
                </c:pt>
                <c:pt idx="505">
                  <c:v>154.024</c:v>
                </c:pt>
                <c:pt idx="506">
                  <c:v>154.637</c:v>
                </c:pt>
                <c:pt idx="507">
                  <c:v>154.048</c:v>
                </c:pt>
                <c:pt idx="508">
                  <c:v>153.49700000000001</c:v>
                </c:pt>
                <c:pt idx="509">
                  <c:v>153.46299999999999</c:v>
                </c:pt>
                <c:pt idx="510">
                  <c:v>153.56899999999999</c:v>
                </c:pt>
                <c:pt idx="511">
                  <c:v>153.529</c:v>
                </c:pt>
                <c:pt idx="512">
                  <c:v>153.49799999999999</c:v>
                </c:pt>
                <c:pt idx="513">
                  <c:v>153.51300000000001</c:v>
                </c:pt>
                <c:pt idx="514">
                  <c:v>153.49799999999999</c:v>
                </c:pt>
                <c:pt idx="515">
                  <c:v>153.45400000000001</c:v>
                </c:pt>
                <c:pt idx="516">
                  <c:v>153.5</c:v>
                </c:pt>
                <c:pt idx="517">
                  <c:v>153.511</c:v>
                </c:pt>
                <c:pt idx="518">
                  <c:v>153.48599999999999</c:v>
                </c:pt>
                <c:pt idx="519">
                  <c:v>153.584</c:v>
                </c:pt>
                <c:pt idx="520">
                  <c:v>153.51900000000001</c:v>
                </c:pt>
                <c:pt idx="521">
                  <c:v>153.59100000000001</c:v>
                </c:pt>
                <c:pt idx="522">
                  <c:v>153.47399999999999</c:v>
                </c:pt>
                <c:pt idx="523">
                  <c:v>153.494</c:v>
                </c:pt>
                <c:pt idx="524">
                  <c:v>153.471</c:v>
                </c:pt>
                <c:pt idx="525">
                  <c:v>153.52099999999999</c:v>
                </c:pt>
                <c:pt idx="526">
                  <c:v>153.441</c:v>
                </c:pt>
                <c:pt idx="527">
                  <c:v>153.45400000000001</c:v>
                </c:pt>
                <c:pt idx="528">
                  <c:v>153.48099999999999</c:v>
                </c:pt>
                <c:pt idx="529">
                  <c:v>153.517</c:v>
                </c:pt>
                <c:pt idx="530">
                  <c:v>153.428</c:v>
                </c:pt>
                <c:pt idx="531">
                  <c:v>153.536</c:v>
                </c:pt>
                <c:pt idx="532">
                  <c:v>153.53399999999999</c:v>
                </c:pt>
                <c:pt idx="533">
                  <c:v>153.554</c:v>
                </c:pt>
                <c:pt idx="534">
                  <c:v>153.572</c:v>
                </c:pt>
                <c:pt idx="535">
                  <c:v>153.464</c:v>
                </c:pt>
                <c:pt idx="536">
                  <c:v>153.458</c:v>
                </c:pt>
                <c:pt idx="537">
                  <c:v>153.76900000000001</c:v>
                </c:pt>
                <c:pt idx="538">
                  <c:v>153.53100000000001</c:v>
                </c:pt>
                <c:pt idx="539">
                  <c:v>153.48699999999999</c:v>
                </c:pt>
                <c:pt idx="540">
                  <c:v>153.51300000000001</c:v>
                </c:pt>
                <c:pt idx="541">
                  <c:v>153.57599999999999</c:v>
                </c:pt>
                <c:pt idx="542">
                  <c:v>153.49199999999999</c:v>
                </c:pt>
                <c:pt idx="543">
                  <c:v>153.42099999999999</c:v>
                </c:pt>
                <c:pt idx="544">
                  <c:v>153.464</c:v>
                </c:pt>
                <c:pt idx="545">
                  <c:v>153.55000000000001</c:v>
                </c:pt>
                <c:pt idx="546">
                  <c:v>153.566</c:v>
                </c:pt>
                <c:pt idx="547">
                  <c:v>153.583</c:v>
                </c:pt>
                <c:pt idx="548">
                  <c:v>153.54900000000001</c:v>
                </c:pt>
                <c:pt idx="549">
                  <c:v>153.54300000000001</c:v>
                </c:pt>
                <c:pt idx="550">
                  <c:v>153.56899999999999</c:v>
                </c:pt>
                <c:pt idx="551">
                  <c:v>153.47999999999999</c:v>
                </c:pt>
                <c:pt idx="552">
                  <c:v>153.50399999999999</c:v>
                </c:pt>
                <c:pt idx="553">
                  <c:v>153.547</c:v>
                </c:pt>
                <c:pt idx="554">
                  <c:v>153.447</c:v>
                </c:pt>
                <c:pt idx="555">
                  <c:v>153.48500000000001</c:v>
                </c:pt>
                <c:pt idx="556">
                  <c:v>153.56299999999999</c:v>
                </c:pt>
                <c:pt idx="557">
                  <c:v>153.50700000000001</c:v>
                </c:pt>
                <c:pt idx="558">
                  <c:v>153.529</c:v>
                </c:pt>
                <c:pt idx="559">
                  <c:v>153.483</c:v>
                </c:pt>
                <c:pt idx="560">
                  <c:v>153.49299999999999</c:v>
                </c:pt>
                <c:pt idx="561">
                  <c:v>153.58199999999999</c:v>
                </c:pt>
                <c:pt idx="562">
                  <c:v>153.4</c:v>
                </c:pt>
                <c:pt idx="563">
                  <c:v>153.577</c:v>
                </c:pt>
                <c:pt idx="564">
                  <c:v>153.477</c:v>
                </c:pt>
                <c:pt idx="565">
                  <c:v>154.57499999999999</c:v>
                </c:pt>
                <c:pt idx="566">
                  <c:v>153.494</c:v>
                </c:pt>
                <c:pt idx="567">
                  <c:v>153.50800000000001</c:v>
                </c:pt>
                <c:pt idx="568">
                  <c:v>153.596</c:v>
                </c:pt>
                <c:pt idx="569">
                  <c:v>153.387</c:v>
                </c:pt>
                <c:pt idx="570">
                  <c:v>153.46700000000001</c:v>
                </c:pt>
                <c:pt idx="571">
                  <c:v>153.476</c:v>
                </c:pt>
                <c:pt idx="572">
                  <c:v>153.529</c:v>
                </c:pt>
                <c:pt idx="573">
                  <c:v>153.43700000000001</c:v>
                </c:pt>
                <c:pt idx="574">
                  <c:v>153.43700000000001</c:v>
                </c:pt>
                <c:pt idx="575">
                  <c:v>153.38200000000001</c:v>
                </c:pt>
                <c:pt idx="576">
                  <c:v>153.499</c:v>
                </c:pt>
                <c:pt idx="577">
                  <c:v>153.45099999999999</c:v>
                </c:pt>
                <c:pt idx="578">
                  <c:v>153.547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AB-744D-A277-C1862DC43A35}"/>
            </c:ext>
          </c:extLst>
        </c:ser>
        <c:ser>
          <c:idx val="1"/>
          <c:order val="1"/>
          <c:tx>
            <c:strRef>
              <c:f>'[2]@de1@ping5-all'!$C$1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'[2]@de1@ping5-all'!$A$2:$A$580</c:f>
              <c:strCache>
                <c:ptCount val="579"/>
                <c:pt idx="0">
                  <c:v>2020-07-24-20:22:04</c:v>
                </c:pt>
                <c:pt idx="1">
                  <c:v>2020-07-24-20:22:10</c:v>
                </c:pt>
                <c:pt idx="2">
                  <c:v>2020-07-24-20:22:16</c:v>
                </c:pt>
                <c:pt idx="3">
                  <c:v>2020-07-24-20:22:22</c:v>
                </c:pt>
                <c:pt idx="4">
                  <c:v>2020-07-24-20:22:27</c:v>
                </c:pt>
                <c:pt idx="5">
                  <c:v>2020-07-24-20:22:33</c:v>
                </c:pt>
                <c:pt idx="6">
                  <c:v>2020-07-24-20:22:39</c:v>
                </c:pt>
                <c:pt idx="7">
                  <c:v>2020-07-24-20:22:45</c:v>
                </c:pt>
                <c:pt idx="8">
                  <c:v>2020-07-24-20:22:51</c:v>
                </c:pt>
                <c:pt idx="9">
                  <c:v>2020-07-24-20:22:57</c:v>
                </c:pt>
                <c:pt idx="10">
                  <c:v>2020-07-24-20:23:02</c:v>
                </c:pt>
                <c:pt idx="11">
                  <c:v>2020-07-24-20:23:08</c:v>
                </c:pt>
                <c:pt idx="12">
                  <c:v>2020-07-24-20:23:14</c:v>
                </c:pt>
                <c:pt idx="13">
                  <c:v>2020-07-24-20:23:20</c:v>
                </c:pt>
                <c:pt idx="14">
                  <c:v>2020-07-24-20:23:26</c:v>
                </c:pt>
                <c:pt idx="15">
                  <c:v>2020-07-24-20:23:31</c:v>
                </c:pt>
                <c:pt idx="16">
                  <c:v>2020-07-24-20:23:37</c:v>
                </c:pt>
                <c:pt idx="17">
                  <c:v>2020-07-24-20:23:43</c:v>
                </c:pt>
                <c:pt idx="18">
                  <c:v>2020-07-24-20:23:49</c:v>
                </c:pt>
                <c:pt idx="19">
                  <c:v>2020-07-24-20:23:55</c:v>
                </c:pt>
                <c:pt idx="20">
                  <c:v>2020-07-24-20:24:00</c:v>
                </c:pt>
                <c:pt idx="21">
                  <c:v>2020-07-24-20:24:06</c:v>
                </c:pt>
                <c:pt idx="22">
                  <c:v>2020-07-24-20:24:12</c:v>
                </c:pt>
                <c:pt idx="23">
                  <c:v>2020-07-24-20:24:18</c:v>
                </c:pt>
                <c:pt idx="24">
                  <c:v>2020-07-24-20:24:24</c:v>
                </c:pt>
                <c:pt idx="25">
                  <c:v>2020-07-24-20:24:29</c:v>
                </c:pt>
                <c:pt idx="26">
                  <c:v>2020-07-24-20:24:35</c:v>
                </c:pt>
                <c:pt idx="27">
                  <c:v>2020-07-24-20:24:41</c:v>
                </c:pt>
                <c:pt idx="28">
                  <c:v>2020-07-24-20:24:47</c:v>
                </c:pt>
                <c:pt idx="29">
                  <c:v>2020-07-24-20:24:53</c:v>
                </c:pt>
                <c:pt idx="30">
                  <c:v>2020-07-24-20:24:58</c:v>
                </c:pt>
                <c:pt idx="31">
                  <c:v>2020-07-24-20:25:04</c:v>
                </c:pt>
                <c:pt idx="32">
                  <c:v>2020-07-24-20:25:10</c:v>
                </c:pt>
                <c:pt idx="33">
                  <c:v>2020-07-24-20:25:16</c:v>
                </c:pt>
                <c:pt idx="34">
                  <c:v>2020-07-24-20:25:22</c:v>
                </c:pt>
                <c:pt idx="35">
                  <c:v>2020-07-24-20:25:28</c:v>
                </c:pt>
                <c:pt idx="36">
                  <c:v>2020-07-24-20:25:33</c:v>
                </c:pt>
                <c:pt idx="37">
                  <c:v>2020-07-24-20:25:39</c:v>
                </c:pt>
                <c:pt idx="38">
                  <c:v>2020-07-24-20:25:45</c:v>
                </c:pt>
                <c:pt idx="39">
                  <c:v>2020-07-24-20:25:51</c:v>
                </c:pt>
                <c:pt idx="40">
                  <c:v>2020-07-24-20:25:57</c:v>
                </c:pt>
                <c:pt idx="41">
                  <c:v>2020-07-24-20:26:02</c:v>
                </c:pt>
                <c:pt idx="42">
                  <c:v>2020-07-24-20:26:08</c:v>
                </c:pt>
                <c:pt idx="43">
                  <c:v>2020-07-24-20:26:14</c:v>
                </c:pt>
                <c:pt idx="44">
                  <c:v>2020-07-24-20:26:20</c:v>
                </c:pt>
                <c:pt idx="45">
                  <c:v>2020-07-24-20:26:26</c:v>
                </c:pt>
                <c:pt idx="46">
                  <c:v>2020-07-24-20:26:31</c:v>
                </c:pt>
                <c:pt idx="47">
                  <c:v>2020-07-24-20:26:37</c:v>
                </c:pt>
                <c:pt idx="48">
                  <c:v>2020-07-24-20:26:43</c:v>
                </c:pt>
                <c:pt idx="49">
                  <c:v>2020-07-24-20:26:49</c:v>
                </c:pt>
                <c:pt idx="50">
                  <c:v>2020-07-24-20:26:55</c:v>
                </c:pt>
                <c:pt idx="51">
                  <c:v>2020-07-24-20:27:00</c:v>
                </c:pt>
                <c:pt idx="52">
                  <c:v>2020-07-24-20:27:06</c:v>
                </c:pt>
                <c:pt idx="53">
                  <c:v>2020-07-24-20:27:12</c:v>
                </c:pt>
                <c:pt idx="54">
                  <c:v>2020-07-24-20:27:18</c:v>
                </c:pt>
                <c:pt idx="55">
                  <c:v>2020-07-24-20:27:24</c:v>
                </c:pt>
                <c:pt idx="56">
                  <c:v>2020-07-24-20:27:29</c:v>
                </c:pt>
                <c:pt idx="57">
                  <c:v>2020-07-24-20:27:35</c:v>
                </c:pt>
                <c:pt idx="58">
                  <c:v>2020-07-24-20:27:41</c:v>
                </c:pt>
                <c:pt idx="59">
                  <c:v>2020-07-24-20:27:47</c:v>
                </c:pt>
                <c:pt idx="60">
                  <c:v>2020-07-24-20:27:53</c:v>
                </c:pt>
                <c:pt idx="61">
                  <c:v>2020-07-24-20:27:59</c:v>
                </c:pt>
                <c:pt idx="62">
                  <c:v>2020-07-24-20:28:04</c:v>
                </c:pt>
                <c:pt idx="63">
                  <c:v>2020-07-24-20:28:10</c:v>
                </c:pt>
                <c:pt idx="64">
                  <c:v>2020-07-24-20:28:16</c:v>
                </c:pt>
                <c:pt idx="65">
                  <c:v>2020-07-24-20:28:22</c:v>
                </c:pt>
                <c:pt idx="66">
                  <c:v>2020-07-24-20:28:28</c:v>
                </c:pt>
                <c:pt idx="67">
                  <c:v>2020-07-24-20:28:33</c:v>
                </c:pt>
                <c:pt idx="68">
                  <c:v>2020-07-24-20:28:39</c:v>
                </c:pt>
                <c:pt idx="69">
                  <c:v>2020-07-24-20:28:45</c:v>
                </c:pt>
                <c:pt idx="70">
                  <c:v>2020-07-24-20:28:51</c:v>
                </c:pt>
                <c:pt idx="71">
                  <c:v>2020-07-24-20:28:57</c:v>
                </c:pt>
                <c:pt idx="72">
                  <c:v>2020-07-24-20:29:02</c:v>
                </c:pt>
                <c:pt idx="73">
                  <c:v>2020-07-24-20:29:08</c:v>
                </c:pt>
                <c:pt idx="74">
                  <c:v>2020-07-24-20:29:14</c:v>
                </c:pt>
                <c:pt idx="75">
                  <c:v>2020-07-24-20:29:20</c:v>
                </c:pt>
                <c:pt idx="76">
                  <c:v>2020-07-24-20:29:26</c:v>
                </c:pt>
                <c:pt idx="77">
                  <c:v>2020-07-24-20:29:32</c:v>
                </c:pt>
                <c:pt idx="78">
                  <c:v>2020-07-24-20:29:37</c:v>
                </c:pt>
                <c:pt idx="79">
                  <c:v>2020-07-24-20:29:43</c:v>
                </c:pt>
                <c:pt idx="80">
                  <c:v>2020-07-24-20:29:49</c:v>
                </c:pt>
                <c:pt idx="81">
                  <c:v>2020-07-24-20:29:55</c:v>
                </c:pt>
                <c:pt idx="82">
                  <c:v>2020-07-24-20:30:01</c:v>
                </c:pt>
                <c:pt idx="83">
                  <c:v>2020-07-24-20:30:06</c:v>
                </c:pt>
                <c:pt idx="84">
                  <c:v>2020-07-24-20:30:12</c:v>
                </c:pt>
                <c:pt idx="85">
                  <c:v>2020-07-24-20:30:18</c:v>
                </c:pt>
                <c:pt idx="86">
                  <c:v>2020-07-24-20:30:24</c:v>
                </c:pt>
                <c:pt idx="87">
                  <c:v>2020-07-24-20:30:30</c:v>
                </c:pt>
                <c:pt idx="88">
                  <c:v>2020-07-24-20:30:35</c:v>
                </c:pt>
                <c:pt idx="89">
                  <c:v>2020-07-24-20:30:41</c:v>
                </c:pt>
                <c:pt idx="90">
                  <c:v>2020-07-24-20:30:47</c:v>
                </c:pt>
                <c:pt idx="91">
                  <c:v>2020-07-24-20:30:53</c:v>
                </c:pt>
                <c:pt idx="92">
                  <c:v>2020-07-24-20:30:59</c:v>
                </c:pt>
                <c:pt idx="93">
                  <c:v>2020-07-24-20:31:04</c:v>
                </c:pt>
                <c:pt idx="94">
                  <c:v>2020-07-24-20:31:10</c:v>
                </c:pt>
                <c:pt idx="95">
                  <c:v>2020-07-24-20:31:16</c:v>
                </c:pt>
                <c:pt idx="96">
                  <c:v>2020-07-24-20:31:22</c:v>
                </c:pt>
                <c:pt idx="97">
                  <c:v>2020-07-24-20:31:28</c:v>
                </c:pt>
                <c:pt idx="98">
                  <c:v>2020-07-24-20:31:34</c:v>
                </c:pt>
                <c:pt idx="99">
                  <c:v>2020-07-24-20:31:39</c:v>
                </c:pt>
                <c:pt idx="100">
                  <c:v>2020-07-24-20:31:45</c:v>
                </c:pt>
                <c:pt idx="101">
                  <c:v>2020-07-24-20:31:51</c:v>
                </c:pt>
                <c:pt idx="102">
                  <c:v>2020-07-24-20:31:57</c:v>
                </c:pt>
                <c:pt idx="103">
                  <c:v>2020-07-24-20:32:03</c:v>
                </c:pt>
                <c:pt idx="104">
                  <c:v>2020-07-24-20:32:08</c:v>
                </c:pt>
                <c:pt idx="105">
                  <c:v>2020-07-24-20:32:14</c:v>
                </c:pt>
                <c:pt idx="106">
                  <c:v>2020-07-24-20:32:20</c:v>
                </c:pt>
                <c:pt idx="107">
                  <c:v>2020-07-24-20:32:26</c:v>
                </c:pt>
                <c:pt idx="108">
                  <c:v>2020-07-24-20:32:32</c:v>
                </c:pt>
                <c:pt idx="109">
                  <c:v>2020-07-24-20:32:37</c:v>
                </c:pt>
                <c:pt idx="110">
                  <c:v>2020-07-24-20:32:43</c:v>
                </c:pt>
                <c:pt idx="111">
                  <c:v>2020-07-24-20:32:49</c:v>
                </c:pt>
                <c:pt idx="112">
                  <c:v>2020-07-24-20:32:55</c:v>
                </c:pt>
                <c:pt idx="113">
                  <c:v>2020-07-24-20:33:01</c:v>
                </c:pt>
                <c:pt idx="114">
                  <c:v>2020-07-24-20:33:07</c:v>
                </c:pt>
                <c:pt idx="115">
                  <c:v>2020-07-24-20:33:12</c:v>
                </c:pt>
                <c:pt idx="116">
                  <c:v>2020-07-24-20:33:18</c:v>
                </c:pt>
                <c:pt idx="117">
                  <c:v>2020-07-24-20:33:24</c:v>
                </c:pt>
                <c:pt idx="118">
                  <c:v>2020-07-24-20:33:30</c:v>
                </c:pt>
                <c:pt idx="119">
                  <c:v>2020-07-24-20:33:36</c:v>
                </c:pt>
                <c:pt idx="120">
                  <c:v>2020-07-24-20:33:41</c:v>
                </c:pt>
                <c:pt idx="121">
                  <c:v>2020-07-24-20:33:47</c:v>
                </c:pt>
                <c:pt idx="122">
                  <c:v>2020-07-24-20:33:53</c:v>
                </c:pt>
                <c:pt idx="123">
                  <c:v>2020-07-24-20:33:59</c:v>
                </c:pt>
                <c:pt idx="124">
                  <c:v>2020-07-24-20:34:05</c:v>
                </c:pt>
                <c:pt idx="125">
                  <c:v>2020-07-24-20:34:10</c:v>
                </c:pt>
                <c:pt idx="126">
                  <c:v>2020-07-24-20:34:16</c:v>
                </c:pt>
                <c:pt idx="127">
                  <c:v>2020-07-24-20:34:22</c:v>
                </c:pt>
                <c:pt idx="128">
                  <c:v>2020-07-24-20:34:28</c:v>
                </c:pt>
                <c:pt idx="129">
                  <c:v>2020-07-24-20:34:34</c:v>
                </c:pt>
                <c:pt idx="130">
                  <c:v>2020-07-24-20:34:39</c:v>
                </c:pt>
                <c:pt idx="131">
                  <c:v>2020-07-24-20:34:45</c:v>
                </c:pt>
                <c:pt idx="132">
                  <c:v>2020-07-24-20:34:51</c:v>
                </c:pt>
                <c:pt idx="133">
                  <c:v>2020-07-24-20:34:57</c:v>
                </c:pt>
                <c:pt idx="134">
                  <c:v>2020-07-24-20:35:03</c:v>
                </c:pt>
                <c:pt idx="135">
                  <c:v>2020-07-24-20:35:09</c:v>
                </c:pt>
                <c:pt idx="136">
                  <c:v>2020-07-24-20:35:14</c:v>
                </c:pt>
                <c:pt idx="137">
                  <c:v>2020-07-24-20:35:20</c:v>
                </c:pt>
                <c:pt idx="138">
                  <c:v>2020-07-24-20:35:26</c:v>
                </c:pt>
                <c:pt idx="139">
                  <c:v>2020-07-24-20:35:32</c:v>
                </c:pt>
                <c:pt idx="140">
                  <c:v>2020-07-24-20:35:38</c:v>
                </c:pt>
                <c:pt idx="141">
                  <c:v>2020-07-24-20:35:43</c:v>
                </c:pt>
                <c:pt idx="142">
                  <c:v>2020-07-24-20:35:49</c:v>
                </c:pt>
                <c:pt idx="143">
                  <c:v>2020-07-24-20:35:55</c:v>
                </c:pt>
                <c:pt idx="144">
                  <c:v>2020-07-24-20:36:01</c:v>
                </c:pt>
                <c:pt idx="145">
                  <c:v>2020-07-24-20:36:07</c:v>
                </c:pt>
                <c:pt idx="146">
                  <c:v>2020-07-24-20:36:12</c:v>
                </c:pt>
                <c:pt idx="147">
                  <c:v>2020-07-24-20:36:18</c:v>
                </c:pt>
                <c:pt idx="148">
                  <c:v>2020-07-24-20:36:24</c:v>
                </c:pt>
                <c:pt idx="149">
                  <c:v>2020-07-24-20:36:30</c:v>
                </c:pt>
                <c:pt idx="150">
                  <c:v>2020-07-24-20:36:36</c:v>
                </c:pt>
                <c:pt idx="151">
                  <c:v>2020-07-24-20:36:42</c:v>
                </c:pt>
                <c:pt idx="152">
                  <c:v>2020-07-24-20:36:47</c:v>
                </c:pt>
                <c:pt idx="153">
                  <c:v>2020-07-24-20:36:53</c:v>
                </c:pt>
                <c:pt idx="154">
                  <c:v>2020-07-24-20:36:59</c:v>
                </c:pt>
                <c:pt idx="155">
                  <c:v>2020-07-24-20:37:05</c:v>
                </c:pt>
                <c:pt idx="156">
                  <c:v>2020-07-24-20:37:11</c:v>
                </c:pt>
                <c:pt idx="157">
                  <c:v>2020-07-24-20:37:16</c:v>
                </c:pt>
                <c:pt idx="158">
                  <c:v>2020-07-24-20:37:22</c:v>
                </c:pt>
                <c:pt idx="159">
                  <c:v>2020-07-24-20:37:28</c:v>
                </c:pt>
                <c:pt idx="160">
                  <c:v>2020-07-24-20:37:34</c:v>
                </c:pt>
                <c:pt idx="161">
                  <c:v>2020-07-24-20:37:40</c:v>
                </c:pt>
                <c:pt idx="162">
                  <c:v>2020-07-24-20:37:45</c:v>
                </c:pt>
                <c:pt idx="163">
                  <c:v>2020-07-24-20:37:51</c:v>
                </c:pt>
                <c:pt idx="164">
                  <c:v>2020-07-24-20:37:57</c:v>
                </c:pt>
                <c:pt idx="165">
                  <c:v>2020-07-24-20:38:03</c:v>
                </c:pt>
                <c:pt idx="166">
                  <c:v>2020-07-24-20:38:09</c:v>
                </c:pt>
                <c:pt idx="167">
                  <c:v>2020-07-24-20:38:14</c:v>
                </c:pt>
                <c:pt idx="168">
                  <c:v>2020-07-24-20:38:20</c:v>
                </c:pt>
                <c:pt idx="169">
                  <c:v>2020-07-24-20:38:26</c:v>
                </c:pt>
                <c:pt idx="170">
                  <c:v>2020-07-24-20:38:32</c:v>
                </c:pt>
                <c:pt idx="171">
                  <c:v>2020-07-24-20:38:38</c:v>
                </c:pt>
                <c:pt idx="172">
                  <c:v>2020-07-24-20:38:44</c:v>
                </c:pt>
                <c:pt idx="173">
                  <c:v>2020-07-24-20:38:49</c:v>
                </c:pt>
                <c:pt idx="174">
                  <c:v>2020-07-24-20:38:55</c:v>
                </c:pt>
                <c:pt idx="175">
                  <c:v>2020-07-24-20:39:01</c:v>
                </c:pt>
                <c:pt idx="176">
                  <c:v>2020-07-24-20:39:07</c:v>
                </c:pt>
                <c:pt idx="177">
                  <c:v>2020-07-24-20:39:13</c:v>
                </c:pt>
                <c:pt idx="178">
                  <c:v>2020-07-24-20:39:18</c:v>
                </c:pt>
                <c:pt idx="179">
                  <c:v>2020-07-24-20:39:24</c:v>
                </c:pt>
                <c:pt idx="180">
                  <c:v>2020-07-24-20:39:30</c:v>
                </c:pt>
                <c:pt idx="181">
                  <c:v>2020-07-24-20:39:36</c:v>
                </c:pt>
                <c:pt idx="182">
                  <c:v>2020-07-24-20:39:42</c:v>
                </c:pt>
                <c:pt idx="183">
                  <c:v>2020-07-24-20:39:47</c:v>
                </c:pt>
                <c:pt idx="184">
                  <c:v>2020-07-24-20:39:53</c:v>
                </c:pt>
                <c:pt idx="185">
                  <c:v>2020-07-24-20:39:59</c:v>
                </c:pt>
                <c:pt idx="186">
                  <c:v>2020-07-24-20:40:05</c:v>
                </c:pt>
                <c:pt idx="187">
                  <c:v>2020-07-24-20:40:11</c:v>
                </c:pt>
                <c:pt idx="188">
                  <c:v>2020-07-24-20:40:16</c:v>
                </c:pt>
                <c:pt idx="189">
                  <c:v>2020-07-24-20:40:22</c:v>
                </c:pt>
                <c:pt idx="190">
                  <c:v>2020-07-24-20:40:28</c:v>
                </c:pt>
                <c:pt idx="191">
                  <c:v>2020-07-24-20:40:34</c:v>
                </c:pt>
                <c:pt idx="192">
                  <c:v>2020-07-24-20:40:40</c:v>
                </c:pt>
                <c:pt idx="193">
                  <c:v>2020-07-24-20:40:46</c:v>
                </c:pt>
                <c:pt idx="194">
                  <c:v>2020-07-24-20:40:51</c:v>
                </c:pt>
                <c:pt idx="195">
                  <c:v>2020-07-24-20:40:57</c:v>
                </c:pt>
                <c:pt idx="196">
                  <c:v>2020-07-24-20:41:03</c:v>
                </c:pt>
                <c:pt idx="197">
                  <c:v>2020-07-24-20:41:09</c:v>
                </c:pt>
                <c:pt idx="198">
                  <c:v>2020-07-24-20:41:15</c:v>
                </c:pt>
                <c:pt idx="199">
                  <c:v>2020-07-24-20:41:20</c:v>
                </c:pt>
                <c:pt idx="200">
                  <c:v>2020-07-24-20:41:26</c:v>
                </c:pt>
                <c:pt idx="201">
                  <c:v>2020-07-24-20:41:32</c:v>
                </c:pt>
                <c:pt idx="202">
                  <c:v>2020-07-24-20:41:38</c:v>
                </c:pt>
                <c:pt idx="203">
                  <c:v>2020-07-24-20:41:44</c:v>
                </c:pt>
                <c:pt idx="204">
                  <c:v>2020-07-24-20:41:49</c:v>
                </c:pt>
                <c:pt idx="205">
                  <c:v>2020-07-24-20:41:55</c:v>
                </c:pt>
                <c:pt idx="206">
                  <c:v>2020-07-24-20:42:01</c:v>
                </c:pt>
                <c:pt idx="207">
                  <c:v>2020-07-24-20:42:07</c:v>
                </c:pt>
                <c:pt idx="208">
                  <c:v>2020-07-24-20:42:13</c:v>
                </c:pt>
                <c:pt idx="209">
                  <c:v>2020-07-24-20:42:18</c:v>
                </c:pt>
                <c:pt idx="210">
                  <c:v>2020-07-24-20:42:24</c:v>
                </c:pt>
                <c:pt idx="211">
                  <c:v>2020-07-24-20:42:30</c:v>
                </c:pt>
                <c:pt idx="212">
                  <c:v>2020-07-24-20:42:36</c:v>
                </c:pt>
                <c:pt idx="213">
                  <c:v>2020-07-24-20:42:42</c:v>
                </c:pt>
                <c:pt idx="214">
                  <c:v>2020-07-24-20:42:48</c:v>
                </c:pt>
                <c:pt idx="215">
                  <c:v>2020-07-24-20:42:53</c:v>
                </c:pt>
                <c:pt idx="216">
                  <c:v>2020-07-24-20:42:59</c:v>
                </c:pt>
                <c:pt idx="217">
                  <c:v>2020-07-24-20:43:05</c:v>
                </c:pt>
                <c:pt idx="218">
                  <c:v>2020-07-24-20:43:11</c:v>
                </c:pt>
                <c:pt idx="219">
                  <c:v>2020-07-24-20:43:17</c:v>
                </c:pt>
                <c:pt idx="220">
                  <c:v>2020-07-24-20:43:22</c:v>
                </c:pt>
                <c:pt idx="221">
                  <c:v>2020-07-24-20:43:28</c:v>
                </c:pt>
                <c:pt idx="222">
                  <c:v>2020-07-24-20:43:34</c:v>
                </c:pt>
                <c:pt idx="223">
                  <c:v>2020-07-24-20:43:40</c:v>
                </c:pt>
                <c:pt idx="224">
                  <c:v>2020-07-24-20:43:46</c:v>
                </c:pt>
                <c:pt idx="225">
                  <c:v>2020-07-24-20:43:51</c:v>
                </c:pt>
                <c:pt idx="226">
                  <c:v>2020-07-24-20:43:57</c:v>
                </c:pt>
                <c:pt idx="227">
                  <c:v>2020-07-24-20:44:03</c:v>
                </c:pt>
                <c:pt idx="228">
                  <c:v>2020-07-24-20:44:09</c:v>
                </c:pt>
                <c:pt idx="229">
                  <c:v>2020-07-24-20:44:15</c:v>
                </c:pt>
                <c:pt idx="230">
                  <c:v>2020-07-24-20:44:21</c:v>
                </c:pt>
                <c:pt idx="231">
                  <c:v>2020-07-24-20:44:26</c:v>
                </c:pt>
                <c:pt idx="232">
                  <c:v>2020-07-24-20:44:32</c:v>
                </c:pt>
                <c:pt idx="233">
                  <c:v>2020-07-24-20:44:38</c:v>
                </c:pt>
                <c:pt idx="234">
                  <c:v>2020-07-24-20:44:44</c:v>
                </c:pt>
                <c:pt idx="235">
                  <c:v>2020-07-24-20:44:50</c:v>
                </c:pt>
                <c:pt idx="236">
                  <c:v>2020-07-24-20:44:55</c:v>
                </c:pt>
                <c:pt idx="237">
                  <c:v>2020-07-24-20:45:01</c:v>
                </c:pt>
                <c:pt idx="238">
                  <c:v>2020-07-24-20:45:07</c:v>
                </c:pt>
                <c:pt idx="239">
                  <c:v>2020-07-24-20:45:13</c:v>
                </c:pt>
                <c:pt idx="240">
                  <c:v>2020-07-24-20:45:19</c:v>
                </c:pt>
                <c:pt idx="241">
                  <c:v>2020-07-24-20:45:24</c:v>
                </c:pt>
                <c:pt idx="242">
                  <c:v>2020-07-24-20:45:30</c:v>
                </c:pt>
                <c:pt idx="243">
                  <c:v>2020-07-24-20:45:36</c:v>
                </c:pt>
                <c:pt idx="244">
                  <c:v>2020-07-24-20:45:42</c:v>
                </c:pt>
                <c:pt idx="245">
                  <c:v>2020-07-24-20:45:48</c:v>
                </c:pt>
                <c:pt idx="246">
                  <c:v>2020-07-24-20:45:53</c:v>
                </c:pt>
                <c:pt idx="247">
                  <c:v>2020-07-24-20:45:59</c:v>
                </c:pt>
                <c:pt idx="248">
                  <c:v>2020-07-24-20:46:05</c:v>
                </c:pt>
                <c:pt idx="249">
                  <c:v>2020-07-24-20:46:11</c:v>
                </c:pt>
                <c:pt idx="250">
                  <c:v>2020-07-24-20:46:17</c:v>
                </c:pt>
                <c:pt idx="251">
                  <c:v>2020-07-24-20:46:23</c:v>
                </c:pt>
                <c:pt idx="252">
                  <c:v>2020-07-24-20:46:28</c:v>
                </c:pt>
                <c:pt idx="253">
                  <c:v>2020-07-24-20:46:34</c:v>
                </c:pt>
                <c:pt idx="254">
                  <c:v>2020-07-24-20:46:40</c:v>
                </c:pt>
                <c:pt idx="255">
                  <c:v>2020-07-24-20:46:46</c:v>
                </c:pt>
                <c:pt idx="256">
                  <c:v>2020-07-24-20:46:52</c:v>
                </c:pt>
                <c:pt idx="257">
                  <c:v>2020-07-24-20:46:57</c:v>
                </c:pt>
                <c:pt idx="258">
                  <c:v>2020-07-24-20:47:03</c:v>
                </c:pt>
                <c:pt idx="259">
                  <c:v>2020-07-24-20:47:09</c:v>
                </c:pt>
                <c:pt idx="260">
                  <c:v>2020-07-24-20:47:15</c:v>
                </c:pt>
                <c:pt idx="261">
                  <c:v>2020-07-24-20:47:21</c:v>
                </c:pt>
                <c:pt idx="262">
                  <c:v>2020-07-24-20:47:26</c:v>
                </c:pt>
                <c:pt idx="263">
                  <c:v>2020-07-24-20:47:32</c:v>
                </c:pt>
                <c:pt idx="264">
                  <c:v>2020-07-24-20:47:38</c:v>
                </c:pt>
                <c:pt idx="265">
                  <c:v>2020-07-24-20:47:44</c:v>
                </c:pt>
                <c:pt idx="266">
                  <c:v>2020-07-24-20:47:50</c:v>
                </c:pt>
                <c:pt idx="267">
                  <c:v>2020-07-24-20:47:55</c:v>
                </c:pt>
                <c:pt idx="268">
                  <c:v>2020-07-24-20:48:01</c:v>
                </c:pt>
                <c:pt idx="269">
                  <c:v>2020-07-24-20:48:07</c:v>
                </c:pt>
                <c:pt idx="270">
                  <c:v>2020-07-24-20:48:13</c:v>
                </c:pt>
                <c:pt idx="271">
                  <c:v>2020-07-24-20:48:19</c:v>
                </c:pt>
                <c:pt idx="272">
                  <c:v>2020-07-24-20:48:25</c:v>
                </c:pt>
                <c:pt idx="273">
                  <c:v>2020-07-24-20:48:30</c:v>
                </c:pt>
                <c:pt idx="274">
                  <c:v>2020-07-24-20:48:36</c:v>
                </c:pt>
                <c:pt idx="275">
                  <c:v>2020-07-24-20:48:42</c:v>
                </c:pt>
                <c:pt idx="276">
                  <c:v>2020-07-24-20:48:48</c:v>
                </c:pt>
                <c:pt idx="277">
                  <c:v>2020-07-24-20:48:54</c:v>
                </c:pt>
                <c:pt idx="278">
                  <c:v>2020-07-24-20:48:59</c:v>
                </c:pt>
                <c:pt idx="279">
                  <c:v>2020-07-24-20:49:05</c:v>
                </c:pt>
                <c:pt idx="280">
                  <c:v>2020-07-24-20:49:11</c:v>
                </c:pt>
                <c:pt idx="281">
                  <c:v>2020-07-24-20:49:17</c:v>
                </c:pt>
                <c:pt idx="282">
                  <c:v>2020-07-24-20:49:23</c:v>
                </c:pt>
                <c:pt idx="283">
                  <c:v>2020-07-24-20:49:28</c:v>
                </c:pt>
                <c:pt idx="284">
                  <c:v>2020-07-24-20:49:34</c:v>
                </c:pt>
                <c:pt idx="285">
                  <c:v>2020-07-24-20:49:40</c:v>
                </c:pt>
                <c:pt idx="286">
                  <c:v>2020-07-24-20:49:46</c:v>
                </c:pt>
                <c:pt idx="287">
                  <c:v>2020-07-24-20:49:52</c:v>
                </c:pt>
                <c:pt idx="288">
                  <c:v>2020-07-24-20:49:57</c:v>
                </c:pt>
                <c:pt idx="289">
                  <c:v>2020-07-24-20:50:03</c:v>
                </c:pt>
                <c:pt idx="290">
                  <c:v>2020-07-24-20:50:09</c:v>
                </c:pt>
                <c:pt idx="291">
                  <c:v>2020-07-24-20:50:15</c:v>
                </c:pt>
                <c:pt idx="292">
                  <c:v>2020-07-24-20:50:21</c:v>
                </c:pt>
                <c:pt idx="293">
                  <c:v>2020-07-24-20:50:27</c:v>
                </c:pt>
                <c:pt idx="294">
                  <c:v>2020-07-24-20:50:32</c:v>
                </c:pt>
                <c:pt idx="295">
                  <c:v>2020-07-24-20:50:38</c:v>
                </c:pt>
                <c:pt idx="296">
                  <c:v>2020-07-24-20:50:44</c:v>
                </c:pt>
                <c:pt idx="297">
                  <c:v>2020-07-24-20:50:50</c:v>
                </c:pt>
                <c:pt idx="298">
                  <c:v>2020-07-24-20:50:56</c:v>
                </c:pt>
                <c:pt idx="299">
                  <c:v>2020-07-24-20:51:01</c:v>
                </c:pt>
                <c:pt idx="300">
                  <c:v>2020-07-24-20:51:07</c:v>
                </c:pt>
                <c:pt idx="301">
                  <c:v>2020-07-24-20:51:13</c:v>
                </c:pt>
                <c:pt idx="302">
                  <c:v>2020-07-24-20:51:19</c:v>
                </c:pt>
                <c:pt idx="303">
                  <c:v>2020-07-24-20:51:25</c:v>
                </c:pt>
                <c:pt idx="304">
                  <c:v>2020-07-24-20:51:30</c:v>
                </c:pt>
                <c:pt idx="305">
                  <c:v>2020-07-24-20:51:36</c:v>
                </c:pt>
                <c:pt idx="306">
                  <c:v>2020-07-24-20:51:42</c:v>
                </c:pt>
                <c:pt idx="307">
                  <c:v>2020-07-24-20:51:48</c:v>
                </c:pt>
                <c:pt idx="308">
                  <c:v>2020-07-24-20:51:54</c:v>
                </c:pt>
                <c:pt idx="309">
                  <c:v>2020-07-24-20:52:00</c:v>
                </c:pt>
                <c:pt idx="310">
                  <c:v>2020-07-24-20:52:05</c:v>
                </c:pt>
                <c:pt idx="311">
                  <c:v>2020-07-24-20:52:11</c:v>
                </c:pt>
                <c:pt idx="312">
                  <c:v>2020-07-24-20:52:17</c:v>
                </c:pt>
                <c:pt idx="313">
                  <c:v>2020-07-24-20:52:23</c:v>
                </c:pt>
                <c:pt idx="314">
                  <c:v>2020-07-24-20:52:29</c:v>
                </c:pt>
                <c:pt idx="315">
                  <c:v>2020-07-24-20:52:34</c:v>
                </c:pt>
                <c:pt idx="316">
                  <c:v>2020-07-24-20:52:40</c:v>
                </c:pt>
                <c:pt idx="317">
                  <c:v>2020-07-24-20:52:46</c:v>
                </c:pt>
                <c:pt idx="318">
                  <c:v>2020-07-24-20:52:52</c:v>
                </c:pt>
                <c:pt idx="319">
                  <c:v>2020-07-24-20:52:58</c:v>
                </c:pt>
                <c:pt idx="320">
                  <c:v>2020-07-24-20:53:03</c:v>
                </c:pt>
                <c:pt idx="321">
                  <c:v>2020-07-24-20:53:09</c:v>
                </c:pt>
                <c:pt idx="322">
                  <c:v>2020-07-24-20:53:15</c:v>
                </c:pt>
                <c:pt idx="323">
                  <c:v>2020-07-24-20:53:21</c:v>
                </c:pt>
                <c:pt idx="324">
                  <c:v>2020-07-24-20:53:27</c:v>
                </c:pt>
                <c:pt idx="325">
                  <c:v>2020-07-24-20:53:32</c:v>
                </c:pt>
                <c:pt idx="326">
                  <c:v>2020-07-24-20:53:38</c:v>
                </c:pt>
                <c:pt idx="327">
                  <c:v>2020-07-24-20:53:44</c:v>
                </c:pt>
                <c:pt idx="328">
                  <c:v>2020-07-24-20:53:50</c:v>
                </c:pt>
                <c:pt idx="329">
                  <c:v>2020-07-24-20:53:56</c:v>
                </c:pt>
                <c:pt idx="330">
                  <c:v>2020-07-24-20:54:02</c:v>
                </c:pt>
                <c:pt idx="331">
                  <c:v>2020-07-24-20:54:07</c:v>
                </c:pt>
                <c:pt idx="332">
                  <c:v>2020-07-24-20:54:13</c:v>
                </c:pt>
                <c:pt idx="333">
                  <c:v>2020-07-24-20:54:19</c:v>
                </c:pt>
                <c:pt idx="334">
                  <c:v>2020-07-24-20:54:25</c:v>
                </c:pt>
                <c:pt idx="335">
                  <c:v>2020-07-24-20:54:31</c:v>
                </c:pt>
                <c:pt idx="336">
                  <c:v>2020-07-24-20:54:36</c:v>
                </c:pt>
                <c:pt idx="337">
                  <c:v>2020-07-24-20:54:42</c:v>
                </c:pt>
                <c:pt idx="338">
                  <c:v>2020-07-24-20:54:48</c:v>
                </c:pt>
                <c:pt idx="339">
                  <c:v>2020-07-24-20:54:54</c:v>
                </c:pt>
                <c:pt idx="340">
                  <c:v>2020-07-24-20:55:00</c:v>
                </c:pt>
                <c:pt idx="341">
                  <c:v>2020-07-24-20:55:05</c:v>
                </c:pt>
                <c:pt idx="342">
                  <c:v>2020-07-24-20:55:11</c:v>
                </c:pt>
                <c:pt idx="343">
                  <c:v>2020-07-24-20:55:17</c:v>
                </c:pt>
                <c:pt idx="344">
                  <c:v>2020-07-24-20:55:23</c:v>
                </c:pt>
                <c:pt idx="345">
                  <c:v>2020-07-24-20:55:29</c:v>
                </c:pt>
                <c:pt idx="346">
                  <c:v>2020-07-24-20:55:34</c:v>
                </c:pt>
                <c:pt idx="347">
                  <c:v>2020-07-24-20:55:40</c:v>
                </c:pt>
                <c:pt idx="348">
                  <c:v>2020-07-24-20:55:46</c:v>
                </c:pt>
                <c:pt idx="349">
                  <c:v>2020-07-24-20:55:52</c:v>
                </c:pt>
                <c:pt idx="350">
                  <c:v>2020-07-24-20:55:58</c:v>
                </c:pt>
                <c:pt idx="351">
                  <c:v>2020-07-24-20:56:04</c:v>
                </c:pt>
                <c:pt idx="352">
                  <c:v>2020-07-24-20:56:09</c:v>
                </c:pt>
                <c:pt idx="353">
                  <c:v>2020-07-24-20:56:15</c:v>
                </c:pt>
                <c:pt idx="354">
                  <c:v>2020-07-24-20:56:21</c:v>
                </c:pt>
                <c:pt idx="355">
                  <c:v>2020-07-24-20:56:27</c:v>
                </c:pt>
                <c:pt idx="356">
                  <c:v>2020-07-24-20:56:33</c:v>
                </c:pt>
                <c:pt idx="357">
                  <c:v>2020-07-24-20:56:38</c:v>
                </c:pt>
                <c:pt idx="358">
                  <c:v>2020-07-24-20:56:44</c:v>
                </c:pt>
                <c:pt idx="359">
                  <c:v>2020-07-24-20:56:50</c:v>
                </c:pt>
                <c:pt idx="360">
                  <c:v>2020-07-24-20:56:56</c:v>
                </c:pt>
                <c:pt idx="361">
                  <c:v>2020-07-24-20:57:02</c:v>
                </c:pt>
                <c:pt idx="362">
                  <c:v>2020-07-24-20:57:07</c:v>
                </c:pt>
                <c:pt idx="363">
                  <c:v>2020-07-24-20:57:13</c:v>
                </c:pt>
                <c:pt idx="364">
                  <c:v>2020-07-24-20:57:19</c:v>
                </c:pt>
                <c:pt idx="365">
                  <c:v>2020-07-24-20:57:25</c:v>
                </c:pt>
                <c:pt idx="366">
                  <c:v>2020-07-24-20:57:31</c:v>
                </c:pt>
                <c:pt idx="367">
                  <c:v>2020-07-24-20:57:37</c:v>
                </c:pt>
                <c:pt idx="368">
                  <c:v>2020-07-24-20:57:42</c:v>
                </c:pt>
                <c:pt idx="369">
                  <c:v>2020-07-24-20:57:48</c:v>
                </c:pt>
                <c:pt idx="370">
                  <c:v>2020-07-24-20:57:54</c:v>
                </c:pt>
                <c:pt idx="371">
                  <c:v>2020-07-24-20:58:00</c:v>
                </c:pt>
                <c:pt idx="372">
                  <c:v>2020-07-24-20:58:06</c:v>
                </c:pt>
                <c:pt idx="373">
                  <c:v>2020-07-24-20:58:11</c:v>
                </c:pt>
                <c:pt idx="374">
                  <c:v>2020-07-24-20:58:17</c:v>
                </c:pt>
                <c:pt idx="375">
                  <c:v>2020-07-24-20:58:23</c:v>
                </c:pt>
                <c:pt idx="376">
                  <c:v>2020-07-24-20:58:29</c:v>
                </c:pt>
                <c:pt idx="377">
                  <c:v>2020-07-24-20:58:35</c:v>
                </c:pt>
                <c:pt idx="378">
                  <c:v>2020-07-24-20:58:40</c:v>
                </c:pt>
                <c:pt idx="379">
                  <c:v>2020-07-24-20:58:46</c:v>
                </c:pt>
                <c:pt idx="380">
                  <c:v>2020-07-24-20:58:52</c:v>
                </c:pt>
                <c:pt idx="381">
                  <c:v>2020-07-24-20:58:58</c:v>
                </c:pt>
                <c:pt idx="382">
                  <c:v>2020-07-24-20:59:04</c:v>
                </c:pt>
                <c:pt idx="383">
                  <c:v>2020-07-24-20:59:09</c:v>
                </c:pt>
                <c:pt idx="384">
                  <c:v>2020-07-24-20:59:15</c:v>
                </c:pt>
                <c:pt idx="385">
                  <c:v>2020-07-24-20:59:21</c:v>
                </c:pt>
                <c:pt idx="386">
                  <c:v>2020-07-24-20:59:27</c:v>
                </c:pt>
                <c:pt idx="387">
                  <c:v>2020-07-24-20:59:33</c:v>
                </c:pt>
                <c:pt idx="388">
                  <c:v>2020-07-24-20:59:39</c:v>
                </c:pt>
                <c:pt idx="389">
                  <c:v>2020-07-24-20:59:44</c:v>
                </c:pt>
                <c:pt idx="390">
                  <c:v>2020-07-24-20:59:50</c:v>
                </c:pt>
                <c:pt idx="391">
                  <c:v>2020-07-24-20:59:56</c:v>
                </c:pt>
                <c:pt idx="392">
                  <c:v>2020-07-24-21:00:02</c:v>
                </c:pt>
                <c:pt idx="393">
                  <c:v>2020-07-24-21:00:08</c:v>
                </c:pt>
                <c:pt idx="394">
                  <c:v>2020-07-24-21:00:13</c:v>
                </c:pt>
                <c:pt idx="395">
                  <c:v>2020-07-24-21:00:19</c:v>
                </c:pt>
                <c:pt idx="396">
                  <c:v>2020-07-24-21:00:25</c:v>
                </c:pt>
                <c:pt idx="397">
                  <c:v>2020-07-24-21:00:31</c:v>
                </c:pt>
                <c:pt idx="398">
                  <c:v>2020-07-24-21:00:37</c:v>
                </c:pt>
                <c:pt idx="399">
                  <c:v>2020-07-24-21:00:43</c:v>
                </c:pt>
                <c:pt idx="400">
                  <c:v>2020-07-24-21:00:48</c:v>
                </c:pt>
                <c:pt idx="401">
                  <c:v>2020-07-24-21:00:54</c:v>
                </c:pt>
                <c:pt idx="402">
                  <c:v>2020-07-24-21:01:00</c:v>
                </c:pt>
                <c:pt idx="403">
                  <c:v>2020-07-24-21:01:06</c:v>
                </c:pt>
                <c:pt idx="404">
                  <c:v>2020-07-24-21:01:12</c:v>
                </c:pt>
                <c:pt idx="405">
                  <c:v>2020-07-24-21:01:17</c:v>
                </c:pt>
                <c:pt idx="406">
                  <c:v>2020-07-24-21:01:23</c:v>
                </c:pt>
                <c:pt idx="407">
                  <c:v>2020-07-24-21:01:29</c:v>
                </c:pt>
                <c:pt idx="408">
                  <c:v>2020-07-24-21:01:35</c:v>
                </c:pt>
                <c:pt idx="409">
                  <c:v>2020-07-24-21:01:41</c:v>
                </c:pt>
                <c:pt idx="410">
                  <c:v>2020-07-24-21:01:46</c:v>
                </c:pt>
                <c:pt idx="411">
                  <c:v>2020-07-24-21:01:52</c:v>
                </c:pt>
                <c:pt idx="412">
                  <c:v>2020-07-24-21:01:58</c:v>
                </c:pt>
                <c:pt idx="413">
                  <c:v>2020-07-24-21:02:04</c:v>
                </c:pt>
                <c:pt idx="414">
                  <c:v>2020-07-24-21:02:10</c:v>
                </c:pt>
                <c:pt idx="415">
                  <c:v>2020-07-24-21:02:16</c:v>
                </c:pt>
                <c:pt idx="416">
                  <c:v>2020-07-24-21:02:21</c:v>
                </c:pt>
                <c:pt idx="417">
                  <c:v>2020-07-24-21:02:27</c:v>
                </c:pt>
                <c:pt idx="418">
                  <c:v>2020-07-24-21:02:33</c:v>
                </c:pt>
                <c:pt idx="419">
                  <c:v>2020-07-24-21:02:39</c:v>
                </c:pt>
                <c:pt idx="420">
                  <c:v>2020-07-24-21:02:45</c:v>
                </c:pt>
                <c:pt idx="421">
                  <c:v>2020-07-24-21:02:50</c:v>
                </c:pt>
                <c:pt idx="422">
                  <c:v>2020-07-24-21:02:56</c:v>
                </c:pt>
                <c:pt idx="423">
                  <c:v>2020-07-24-21:03:02</c:v>
                </c:pt>
                <c:pt idx="424">
                  <c:v>2020-07-24-21:03:08</c:v>
                </c:pt>
                <c:pt idx="425">
                  <c:v>2020-07-24-21:03:14</c:v>
                </c:pt>
                <c:pt idx="426">
                  <c:v>2020-07-24-21:03:19</c:v>
                </c:pt>
                <c:pt idx="427">
                  <c:v>2020-07-24-21:03:25</c:v>
                </c:pt>
                <c:pt idx="428">
                  <c:v>2020-07-24-21:03:31</c:v>
                </c:pt>
                <c:pt idx="429">
                  <c:v>2020-07-24-21:03:37</c:v>
                </c:pt>
                <c:pt idx="430">
                  <c:v>2020-07-24-21:03:43</c:v>
                </c:pt>
                <c:pt idx="431">
                  <c:v>2020-07-24-21:03:48</c:v>
                </c:pt>
                <c:pt idx="432">
                  <c:v>2020-07-24-21:03:54</c:v>
                </c:pt>
                <c:pt idx="433">
                  <c:v>2020-07-24-21:04:00</c:v>
                </c:pt>
                <c:pt idx="434">
                  <c:v>2020-07-24-21:04:06</c:v>
                </c:pt>
                <c:pt idx="435">
                  <c:v>2020-07-24-21:04:12</c:v>
                </c:pt>
                <c:pt idx="436">
                  <c:v>2020-07-24-21:04:17</c:v>
                </c:pt>
                <c:pt idx="437">
                  <c:v>2020-07-24-21:04:23</c:v>
                </c:pt>
                <c:pt idx="438">
                  <c:v>2020-07-24-21:04:29</c:v>
                </c:pt>
                <c:pt idx="439">
                  <c:v>2020-07-24-21:04:35</c:v>
                </c:pt>
                <c:pt idx="440">
                  <c:v>2020-07-24-21:04:41</c:v>
                </c:pt>
                <c:pt idx="441">
                  <c:v>2020-07-24-21:04:47</c:v>
                </c:pt>
                <c:pt idx="442">
                  <c:v>2020-07-24-21:04:52</c:v>
                </c:pt>
                <c:pt idx="443">
                  <c:v>2020-07-24-21:04:58</c:v>
                </c:pt>
                <c:pt idx="444">
                  <c:v>2020-07-24-21:05:04</c:v>
                </c:pt>
                <c:pt idx="445">
                  <c:v>2020-07-24-21:05:10</c:v>
                </c:pt>
                <c:pt idx="446">
                  <c:v>2020-07-24-21:05:16</c:v>
                </c:pt>
                <c:pt idx="447">
                  <c:v>2020-07-24-21:05:21</c:v>
                </c:pt>
                <c:pt idx="448">
                  <c:v>2020-07-24-21:05:27</c:v>
                </c:pt>
                <c:pt idx="449">
                  <c:v>2020-07-24-21:05:33</c:v>
                </c:pt>
                <c:pt idx="450">
                  <c:v>2020-07-24-21:05:39</c:v>
                </c:pt>
                <c:pt idx="451">
                  <c:v>2020-07-24-21:05:45</c:v>
                </c:pt>
                <c:pt idx="452">
                  <c:v>2020-07-24-21:05:50</c:v>
                </c:pt>
                <c:pt idx="453">
                  <c:v>2020-07-24-21:05:56</c:v>
                </c:pt>
                <c:pt idx="454">
                  <c:v>2020-07-24-21:06:02</c:v>
                </c:pt>
                <c:pt idx="455">
                  <c:v>2020-07-24-21:06:08</c:v>
                </c:pt>
                <c:pt idx="456">
                  <c:v>2020-07-24-21:06:14</c:v>
                </c:pt>
                <c:pt idx="457">
                  <c:v>2020-07-24-21:06:19</c:v>
                </c:pt>
                <c:pt idx="458">
                  <c:v>2020-07-24-21:06:25</c:v>
                </c:pt>
                <c:pt idx="459">
                  <c:v>2020-07-24-21:06:31</c:v>
                </c:pt>
                <c:pt idx="460">
                  <c:v>2020-07-24-21:06:37</c:v>
                </c:pt>
                <c:pt idx="461">
                  <c:v>2020-07-24-21:06:43</c:v>
                </c:pt>
                <c:pt idx="462">
                  <c:v>2020-07-24-21:06:48</c:v>
                </c:pt>
                <c:pt idx="463">
                  <c:v>2020-07-24-21:06:54</c:v>
                </c:pt>
                <c:pt idx="464">
                  <c:v>2020-07-24-21:07:00</c:v>
                </c:pt>
                <c:pt idx="465">
                  <c:v>2020-07-24-21:07:06</c:v>
                </c:pt>
                <c:pt idx="466">
                  <c:v>2020-07-24-21:07:12</c:v>
                </c:pt>
                <c:pt idx="467">
                  <c:v>2020-07-24-21:07:18</c:v>
                </c:pt>
                <c:pt idx="468">
                  <c:v>2020-07-24-21:07:23</c:v>
                </c:pt>
                <c:pt idx="469">
                  <c:v>2020-07-24-21:07:29</c:v>
                </c:pt>
                <c:pt idx="470">
                  <c:v>2020-07-24-21:07:35</c:v>
                </c:pt>
                <c:pt idx="471">
                  <c:v>2020-07-24-21:07:41</c:v>
                </c:pt>
                <c:pt idx="472">
                  <c:v>2020-07-24-21:07:47</c:v>
                </c:pt>
                <c:pt idx="473">
                  <c:v>2020-07-24-21:07:52</c:v>
                </c:pt>
                <c:pt idx="474">
                  <c:v>2020-07-24-21:07:58</c:v>
                </c:pt>
                <c:pt idx="475">
                  <c:v>2020-07-24-21:08:04</c:v>
                </c:pt>
                <c:pt idx="476">
                  <c:v>2020-07-24-21:08:10</c:v>
                </c:pt>
                <c:pt idx="477">
                  <c:v>2020-07-24-21:08:16</c:v>
                </c:pt>
                <c:pt idx="478">
                  <c:v>2020-07-24-21:08:21</c:v>
                </c:pt>
                <c:pt idx="479">
                  <c:v>2020-07-24-21:08:27</c:v>
                </c:pt>
                <c:pt idx="480">
                  <c:v>2020-07-24-21:08:33</c:v>
                </c:pt>
                <c:pt idx="481">
                  <c:v>2020-07-24-21:08:39</c:v>
                </c:pt>
                <c:pt idx="482">
                  <c:v>2020-07-24-21:08:45</c:v>
                </c:pt>
                <c:pt idx="483">
                  <c:v>2020-07-24-21:08:50</c:v>
                </c:pt>
                <c:pt idx="484">
                  <c:v>2020-07-24-21:08:56</c:v>
                </c:pt>
                <c:pt idx="485">
                  <c:v>2020-07-24-21:09:02</c:v>
                </c:pt>
                <c:pt idx="486">
                  <c:v>2020-07-24-21:09:08</c:v>
                </c:pt>
                <c:pt idx="487">
                  <c:v>2020-07-24-21:09:14</c:v>
                </c:pt>
                <c:pt idx="488">
                  <c:v>2020-07-24-21:09:19</c:v>
                </c:pt>
                <c:pt idx="489">
                  <c:v>2020-07-24-21:09:25</c:v>
                </c:pt>
                <c:pt idx="490">
                  <c:v>2020-07-24-21:09:31</c:v>
                </c:pt>
                <c:pt idx="491">
                  <c:v>2020-07-24-21:09:37</c:v>
                </c:pt>
                <c:pt idx="492">
                  <c:v>2020-07-24-21:09:43</c:v>
                </c:pt>
                <c:pt idx="493">
                  <c:v>2020-07-24-21:09:49</c:v>
                </c:pt>
                <c:pt idx="494">
                  <c:v>2020-07-24-21:09:54</c:v>
                </c:pt>
                <c:pt idx="495">
                  <c:v>2020-07-24-21:10:00</c:v>
                </c:pt>
                <c:pt idx="496">
                  <c:v>2020-07-24-21:10:06</c:v>
                </c:pt>
                <c:pt idx="497">
                  <c:v>2020-07-24-21:10:12</c:v>
                </c:pt>
                <c:pt idx="498">
                  <c:v>2020-07-24-21:10:18</c:v>
                </c:pt>
                <c:pt idx="499">
                  <c:v>2020-07-24-21:10:23</c:v>
                </c:pt>
                <c:pt idx="500">
                  <c:v>2020-07-24-21:10:29</c:v>
                </c:pt>
                <c:pt idx="501">
                  <c:v>2020-07-24-21:10:35</c:v>
                </c:pt>
                <c:pt idx="502">
                  <c:v>2020-07-24-21:10:41</c:v>
                </c:pt>
                <c:pt idx="503">
                  <c:v>2020-07-24-21:10:47</c:v>
                </c:pt>
                <c:pt idx="504">
                  <c:v>2020-07-24-21:10:52</c:v>
                </c:pt>
                <c:pt idx="505">
                  <c:v>2020-07-24-21:10:58</c:v>
                </c:pt>
                <c:pt idx="506">
                  <c:v>2020-07-24-21:11:04</c:v>
                </c:pt>
                <c:pt idx="507">
                  <c:v>2020-07-24-21:11:10</c:v>
                </c:pt>
                <c:pt idx="508">
                  <c:v>2020-07-24-21:11:16</c:v>
                </c:pt>
                <c:pt idx="509">
                  <c:v>2020-07-24-21:11:21</c:v>
                </c:pt>
                <c:pt idx="510">
                  <c:v>2020-07-24-21:11:27</c:v>
                </c:pt>
                <c:pt idx="511">
                  <c:v>2020-07-24-21:11:33</c:v>
                </c:pt>
                <c:pt idx="512">
                  <c:v>2020-07-24-21:11:39</c:v>
                </c:pt>
                <c:pt idx="513">
                  <c:v>2020-07-24-21:11:45</c:v>
                </c:pt>
                <c:pt idx="514">
                  <c:v>2020-07-24-21:11:50</c:v>
                </c:pt>
                <c:pt idx="515">
                  <c:v>2020-07-24-21:11:56</c:v>
                </c:pt>
                <c:pt idx="516">
                  <c:v>2020-07-24-21:12:02</c:v>
                </c:pt>
                <c:pt idx="517">
                  <c:v>2020-07-24-21:12:08</c:v>
                </c:pt>
                <c:pt idx="518">
                  <c:v>2020-07-24-21:12:14</c:v>
                </c:pt>
                <c:pt idx="519">
                  <c:v>2020-07-24-21:12:20</c:v>
                </c:pt>
                <c:pt idx="520">
                  <c:v>2020-07-24-21:12:25</c:v>
                </c:pt>
                <c:pt idx="521">
                  <c:v>2020-07-24-21:12:31</c:v>
                </c:pt>
                <c:pt idx="522">
                  <c:v>2020-07-24-21:12:37</c:v>
                </c:pt>
                <c:pt idx="523">
                  <c:v>2020-07-24-21:12:43</c:v>
                </c:pt>
                <c:pt idx="524">
                  <c:v>2020-07-24-21:12:49</c:v>
                </c:pt>
                <c:pt idx="525">
                  <c:v>2020-07-24-21:12:54</c:v>
                </c:pt>
                <c:pt idx="526">
                  <c:v>2020-07-24-21:13:00</c:v>
                </c:pt>
                <c:pt idx="527">
                  <c:v>2020-07-24-21:13:06</c:v>
                </c:pt>
                <c:pt idx="528">
                  <c:v>2020-07-24-21:13:12</c:v>
                </c:pt>
                <c:pt idx="529">
                  <c:v>2020-07-24-21:13:18</c:v>
                </c:pt>
                <c:pt idx="530">
                  <c:v>2020-07-24-21:13:23</c:v>
                </c:pt>
                <c:pt idx="531">
                  <c:v>2020-07-24-21:13:29</c:v>
                </c:pt>
                <c:pt idx="532">
                  <c:v>2020-07-24-21:13:35</c:v>
                </c:pt>
                <c:pt idx="533">
                  <c:v>2020-07-24-21:13:41</c:v>
                </c:pt>
                <c:pt idx="534">
                  <c:v>2020-07-24-21:13:47</c:v>
                </c:pt>
                <c:pt idx="535">
                  <c:v>2020-07-24-21:13:52</c:v>
                </c:pt>
                <c:pt idx="536">
                  <c:v>2020-07-24-21:13:58</c:v>
                </c:pt>
                <c:pt idx="537">
                  <c:v>2020-07-24-21:14:04</c:v>
                </c:pt>
                <c:pt idx="538">
                  <c:v>2020-07-24-21:14:10</c:v>
                </c:pt>
                <c:pt idx="539">
                  <c:v>2020-07-24-21:14:16</c:v>
                </c:pt>
                <c:pt idx="540">
                  <c:v>2020-07-24-21:14:21</c:v>
                </c:pt>
                <c:pt idx="541">
                  <c:v>2020-07-24-21:14:27</c:v>
                </c:pt>
                <c:pt idx="542">
                  <c:v>2020-07-24-21:14:33</c:v>
                </c:pt>
                <c:pt idx="543">
                  <c:v>2020-07-24-21:14:39</c:v>
                </c:pt>
                <c:pt idx="544">
                  <c:v>2020-07-24-21:14:45</c:v>
                </c:pt>
                <c:pt idx="545">
                  <c:v>2020-07-24-21:14:51</c:v>
                </c:pt>
                <c:pt idx="546">
                  <c:v>2020-07-24-21:14:56</c:v>
                </c:pt>
                <c:pt idx="547">
                  <c:v>2020-07-24-21:15:02</c:v>
                </c:pt>
                <c:pt idx="548">
                  <c:v>2020-07-24-21:15:08</c:v>
                </c:pt>
                <c:pt idx="549">
                  <c:v>2020-07-24-21:15:14</c:v>
                </c:pt>
                <c:pt idx="550">
                  <c:v>2020-07-24-21:15:20</c:v>
                </c:pt>
                <c:pt idx="551">
                  <c:v>2020-07-24-21:15:25</c:v>
                </c:pt>
                <c:pt idx="552">
                  <c:v>2020-07-24-21:15:31</c:v>
                </c:pt>
                <c:pt idx="553">
                  <c:v>2020-07-24-21:15:37</c:v>
                </c:pt>
                <c:pt idx="554">
                  <c:v>2020-07-24-21:15:43</c:v>
                </c:pt>
                <c:pt idx="555">
                  <c:v>2020-07-24-21:15:49</c:v>
                </c:pt>
                <c:pt idx="556">
                  <c:v>2020-07-24-21:15:54</c:v>
                </c:pt>
                <c:pt idx="557">
                  <c:v>2020-07-24-21:16:00</c:v>
                </c:pt>
                <c:pt idx="558">
                  <c:v>2020-07-24-21:16:06</c:v>
                </c:pt>
                <c:pt idx="559">
                  <c:v>2020-07-24-21:16:12</c:v>
                </c:pt>
                <c:pt idx="560">
                  <c:v>2020-07-24-21:16:18</c:v>
                </c:pt>
                <c:pt idx="561">
                  <c:v>2020-07-24-21:16:23</c:v>
                </c:pt>
                <c:pt idx="562">
                  <c:v>2020-07-24-21:16:29</c:v>
                </c:pt>
                <c:pt idx="563">
                  <c:v>2020-07-24-21:16:35</c:v>
                </c:pt>
                <c:pt idx="564">
                  <c:v>2020-07-24-21:16:41</c:v>
                </c:pt>
                <c:pt idx="565">
                  <c:v>2020-07-24-21:16:47</c:v>
                </c:pt>
                <c:pt idx="566">
                  <c:v>2020-07-24-21:16:52</c:v>
                </c:pt>
                <c:pt idx="567">
                  <c:v>2020-07-24-21:16:58</c:v>
                </c:pt>
                <c:pt idx="568">
                  <c:v>2020-07-24-21:17:04</c:v>
                </c:pt>
                <c:pt idx="569">
                  <c:v>2020-07-24-21:17:10</c:v>
                </c:pt>
                <c:pt idx="570">
                  <c:v>2020-07-24-21:17:16</c:v>
                </c:pt>
                <c:pt idx="571">
                  <c:v>2020-07-24-21:17:21</c:v>
                </c:pt>
                <c:pt idx="572">
                  <c:v>2020-07-24-21:17:27</c:v>
                </c:pt>
                <c:pt idx="573">
                  <c:v>2020-07-24-21:17:33</c:v>
                </c:pt>
                <c:pt idx="574">
                  <c:v>2020-07-24-21:17:39</c:v>
                </c:pt>
                <c:pt idx="575">
                  <c:v>2020-07-24-21:17:45</c:v>
                </c:pt>
                <c:pt idx="576">
                  <c:v>2020-07-24-21:17:51</c:v>
                </c:pt>
                <c:pt idx="577">
                  <c:v>2020-07-24-21:17:56</c:v>
                </c:pt>
                <c:pt idx="578">
                  <c:v>2020-07-24-21:18:02</c:v>
                </c:pt>
              </c:strCache>
            </c:strRef>
          </c:cat>
          <c:val>
            <c:numRef>
              <c:f>'[2]@de1@ping5-all'!$C$2:$C$580</c:f>
              <c:numCache>
                <c:formatCode>General</c:formatCode>
                <c:ptCount val="579"/>
                <c:pt idx="0">
                  <c:v>0.34</c:v>
                </c:pt>
                <c:pt idx="1">
                  <c:v>0.378</c:v>
                </c:pt>
                <c:pt idx="2">
                  <c:v>0.3</c:v>
                </c:pt>
                <c:pt idx="3">
                  <c:v>0.30599999999999999</c:v>
                </c:pt>
                <c:pt idx="4">
                  <c:v>0.36</c:v>
                </c:pt>
                <c:pt idx="5">
                  <c:v>0.29699999999999999</c:v>
                </c:pt>
                <c:pt idx="6">
                  <c:v>0.34100000000000003</c:v>
                </c:pt>
                <c:pt idx="7">
                  <c:v>0.316</c:v>
                </c:pt>
                <c:pt idx="8">
                  <c:v>0.32400000000000001</c:v>
                </c:pt>
                <c:pt idx="9">
                  <c:v>0.36299999999999999</c:v>
                </c:pt>
                <c:pt idx="10">
                  <c:v>0.98499999999999999</c:v>
                </c:pt>
                <c:pt idx="11">
                  <c:v>0.32</c:v>
                </c:pt>
                <c:pt idx="12">
                  <c:v>0.316</c:v>
                </c:pt>
                <c:pt idx="13">
                  <c:v>0.35599999999999998</c:v>
                </c:pt>
                <c:pt idx="14">
                  <c:v>0.33800000000000002</c:v>
                </c:pt>
                <c:pt idx="15">
                  <c:v>0.33800000000000002</c:v>
                </c:pt>
                <c:pt idx="16">
                  <c:v>0.30099999999999999</c:v>
                </c:pt>
                <c:pt idx="17">
                  <c:v>0.33700000000000002</c:v>
                </c:pt>
                <c:pt idx="18">
                  <c:v>0.33800000000000002</c:v>
                </c:pt>
                <c:pt idx="19">
                  <c:v>0.36499999999999999</c:v>
                </c:pt>
                <c:pt idx="20">
                  <c:v>0.33</c:v>
                </c:pt>
                <c:pt idx="21">
                  <c:v>0.35099999999999998</c:v>
                </c:pt>
                <c:pt idx="22">
                  <c:v>0.40500000000000003</c:v>
                </c:pt>
                <c:pt idx="23">
                  <c:v>0.32400000000000001</c:v>
                </c:pt>
                <c:pt idx="24">
                  <c:v>0.313</c:v>
                </c:pt>
                <c:pt idx="25">
                  <c:v>0.371</c:v>
                </c:pt>
                <c:pt idx="26">
                  <c:v>0.314</c:v>
                </c:pt>
                <c:pt idx="27">
                  <c:v>0.35099999999999998</c:v>
                </c:pt>
                <c:pt idx="28">
                  <c:v>0.38</c:v>
                </c:pt>
                <c:pt idx="29">
                  <c:v>0.34599999999999997</c:v>
                </c:pt>
                <c:pt idx="30">
                  <c:v>0.38800000000000001</c:v>
                </c:pt>
                <c:pt idx="31">
                  <c:v>0.374</c:v>
                </c:pt>
                <c:pt idx="32">
                  <c:v>0.35</c:v>
                </c:pt>
                <c:pt idx="33">
                  <c:v>0.46800000000000003</c:v>
                </c:pt>
                <c:pt idx="34">
                  <c:v>0.34300000000000003</c:v>
                </c:pt>
                <c:pt idx="35">
                  <c:v>0.34100000000000003</c:v>
                </c:pt>
                <c:pt idx="36">
                  <c:v>0.33900000000000002</c:v>
                </c:pt>
                <c:pt idx="37">
                  <c:v>0.36799999999999999</c:v>
                </c:pt>
                <c:pt idx="38">
                  <c:v>2.0910000000000002</c:v>
                </c:pt>
                <c:pt idx="39">
                  <c:v>0.36299999999999999</c:v>
                </c:pt>
                <c:pt idx="40">
                  <c:v>0.33100000000000002</c:v>
                </c:pt>
                <c:pt idx="41">
                  <c:v>0.33600000000000002</c:v>
                </c:pt>
                <c:pt idx="42">
                  <c:v>0.34100000000000003</c:v>
                </c:pt>
                <c:pt idx="43">
                  <c:v>0.36799999999999999</c:v>
                </c:pt>
                <c:pt idx="44">
                  <c:v>0.36199999999999999</c:v>
                </c:pt>
                <c:pt idx="45">
                  <c:v>0.35399999999999998</c:v>
                </c:pt>
                <c:pt idx="46">
                  <c:v>0.35599999999999998</c:v>
                </c:pt>
                <c:pt idx="47">
                  <c:v>0.32300000000000001</c:v>
                </c:pt>
                <c:pt idx="48">
                  <c:v>0.38300000000000001</c:v>
                </c:pt>
                <c:pt idx="49">
                  <c:v>0.39900000000000002</c:v>
                </c:pt>
                <c:pt idx="50">
                  <c:v>0.36299999999999999</c:v>
                </c:pt>
                <c:pt idx="51">
                  <c:v>0.36599999999999999</c:v>
                </c:pt>
                <c:pt idx="52">
                  <c:v>0.35499999999999998</c:v>
                </c:pt>
                <c:pt idx="53">
                  <c:v>0.32400000000000001</c:v>
                </c:pt>
                <c:pt idx="54">
                  <c:v>0.316</c:v>
                </c:pt>
                <c:pt idx="55">
                  <c:v>0.55700000000000005</c:v>
                </c:pt>
                <c:pt idx="56">
                  <c:v>0.317</c:v>
                </c:pt>
                <c:pt idx="57">
                  <c:v>0.34499999999999997</c:v>
                </c:pt>
                <c:pt idx="58">
                  <c:v>0.4</c:v>
                </c:pt>
                <c:pt idx="59">
                  <c:v>0.35899999999999999</c:v>
                </c:pt>
                <c:pt idx="60">
                  <c:v>0.39800000000000002</c:v>
                </c:pt>
                <c:pt idx="61">
                  <c:v>0.318</c:v>
                </c:pt>
                <c:pt idx="62">
                  <c:v>0.36299999999999999</c:v>
                </c:pt>
                <c:pt idx="63">
                  <c:v>0.35399999999999998</c:v>
                </c:pt>
                <c:pt idx="64">
                  <c:v>0.35699999999999998</c:v>
                </c:pt>
                <c:pt idx="65">
                  <c:v>0.38600000000000001</c:v>
                </c:pt>
                <c:pt idx="66">
                  <c:v>0.91900000000000004</c:v>
                </c:pt>
                <c:pt idx="67">
                  <c:v>0.31</c:v>
                </c:pt>
                <c:pt idx="68">
                  <c:v>0.32300000000000001</c:v>
                </c:pt>
                <c:pt idx="69">
                  <c:v>0.317</c:v>
                </c:pt>
                <c:pt idx="70">
                  <c:v>0.379</c:v>
                </c:pt>
                <c:pt idx="71">
                  <c:v>0.32900000000000001</c:v>
                </c:pt>
                <c:pt idx="72">
                  <c:v>0.376</c:v>
                </c:pt>
                <c:pt idx="73">
                  <c:v>0.33100000000000002</c:v>
                </c:pt>
                <c:pt idx="74">
                  <c:v>0.38300000000000001</c:v>
                </c:pt>
                <c:pt idx="75">
                  <c:v>0.33800000000000002</c:v>
                </c:pt>
                <c:pt idx="76">
                  <c:v>0.38600000000000001</c:v>
                </c:pt>
                <c:pt idx="77">
                  <c:v>0.37</c:v>
                </c:pt>
                <c:pt idx="78">
                  <c:v>0.36499999999999999</c:v>
                </c:pt>
                <c:pt idx="79">
                  <c:v>0.45900000000000002</c:v>
                </c:pt>
                <c:pt idx="80">
                  <c:v>0.35399999999999998</c:v>
                </c:pt>
                <c:pt idx="81">
                  <c:v>0.34300000000000003</c:v>
                </c:pt>
                <c:pt idx="82">
                  <c:v>0.376</c:v>
                </c:pt>
                <c:pt idx="83">
                  <c:v>0.38500000000000001</c:v>
                </c:pt>
                <c:pt idx="84">
                  <c:v>0.33800000000000002</c:v>
                </c:pt>
                <c:pt idx="85">
                  <c:v>0.376</c:v>
                </c:pt>
                <c:pt idx="86">
                  <c:v>0.311</c:v>
                </c:pt>
                <c:pt idx="87">
                  <c:v>0.34</c:v>
                </c:pt>
                <c:pt idx="88">
                  <c:v>0.33400000000000002</c:v>
                </c:pt>
                <c:pt idx="89">
                  <c:v>0.35799999999999998</c:v>
                </c:pt>
                <c:pt idx="90">
                  <c:v>0.376</c:v>
                </c:pt>
                <c:pt idx="91">
                  <c:v>0.371</c:v>
                </c:pt>
                <c:pt idx="92">
                  <c:v>0.40799999999999997</c:v>
                </c:pt>
                <c:pt idx="93">
                  <c:v>0.41199999999999998</c:v>
                </c:pt>
                <c:pt idx="94">
                  <c:v>0.46600000000000003</c:v>
                </c:pt>
                <c:pt idx="95">
                  <c:v>0.34100000000000003</c:v>
                </c:pt>
                <c:pt idx="96">
                  <c:v>0.38800000000000001</c:v>
                </c:pt>
                <c:pt idx="97">
                  <c:v>0.32600000000000001</c:v>
                </c:pt>
                <c:pt idx="98">
                  <c:v>0.32700000000000001</c:v>
                </c:pt>
                <c:pt idx="99">
                  <c:v>0.33200000000000002</c:v>
                </c:pt>
                <c:pt idx="100">
                  <c:v>0.28899999999999998</c:v>
                </c:pt>
                <c:pt idx="101">
                  <c:v>0.34499999999999997</c:v>
                </c:pt>
                <c:pt idx="102">
                  <c:v>0.33</c:v>
                </c:pt>
                <c:pt idx="103">
                  <c:v>0.36199999999999999</c:v>
                </c:pt>
                <c:pt idx="104">
                  <c:v>0.33500000000000002</c:v>
                </c:pt>
                <c:pt idx="105">
                  <c:v>0.33900000000000002</c:v>
                </c:pt>
                <c:pt idx="106">
                  <c:v>0.311</c:v>
                </c:pt>
                <c:pt idx="107">
                  <c:v>0.33900000000000002</c:v>
                </c:pt>
                <c:pt idx="108">
                  <c:v>0.42599999999999999</c:v>
                </c:pt>
                <c:pt idx="109">
                  <c:v>0.28899999999999998</c:v>
                </c:pt>
                <c:pt idx="110">
                  <c:v>0.317</c:v>
                </c:pt>
                <c:pt idx="111">
                  <c:v>0.34100000000000003</c:v>
                </c:pt>
                <c:pt idx="112">
                  <c:v>0.29599999999999999</c:v>
                </c:pt>
                <c:pt idx="113">
                  <c:v>0.49</c:v>
                </c:pt>
                <c:pt idx="114">
                  <c:v>0.36</c:v>
                </c:pt>
                <c:pt idx="115">
                  <c:v>0.39400000000000002</c:v>
                </c:pt>
                <c:pt idx="116">
                  <c:v>0.38700000000000001</c:v>
                </c:pt>
                <c:pt idx="117">
                  <c:v>0.33800000000000002</c:v>
                </c:pt>
                <c:pt idx="118">
                  <c:v>0.36599999999999999</c:v>
                </c:pt>
                <c:pt idx="119">
                  <c:v>0.33200000000000002</c:v>
                </c:pt>
                <c:pt idx="120">
                  <c:v>0.34100000000000003</c:v>
                </c:pt>
                <c:pt idx="121">
                  <c:v>0.35499999999999998</c:v>
                </c:pt>
                <c:pt idx="122">
                  <c:v>0.35399999999999998</c:v>
                </c:pt>
                <c:pt idx="123">
                  <c:v>3.6880000000000002</c:v>
                </c:pt>
                <c:pt idx="124">
                  <c:v>0.73299999999999998</c:v>
                </c:pt>
                <c:pt idx="125">
                  <c:v>0.39400000000000002</c:v>
                </c:pt>
                <c:pt idx="126">
                  <c:v>0.38700000000000001</c:v>
                </c:pt>
                <c:pt idx="127">
                  <c:v>0.372</c:v>
                </c:pt>
                <c:pt idx="128">
                  <c:v>0.30299999999999999</c:v>
                </c:pt>
                <c:pt idx="129">
                  <c:v>0.36399999999999999</c:v>
                </c:pt>
                <c:pt idx="130">
                  <c:v>0.30499999999999999</c:v>
                </c:pt>
                <c:pt idx="131">
                  <c:v>0.34</c:v>
                </c:pt>
                <c:pt idx="132">
                  <c:v>0.377</c:v>
                </c:pt>
                <c:pt idx="133">
                  <c:v>0.32100000000000001</c:v>
                </c:pt>
                <c:pt idx="134">
                  <c:v>0.443</c:v>
                </c:pt>
                <c:pt idx="135">
                  <c:v>0.38200000000000001</c:v>
                </c:pt>
                <c:pt idx="136">
                  <c:v>0.308</c:v>
                </c:pt>
                <c:pt idx="137">
                  <c:v>0.35599999999999998</c:v>
                </c:pt>
                <c:pt idx="138">
                  <c:v>0.40200000000000002</c:v>
                </c:pt>
                <c:pt idx="139">
                  <c:v>0.32200000000000001</c:v>
                </c:pt>
                <c:pt idx="140">
                  <c:v>0.372</c:v>
                </c:pt>
                <c:pt idx="141">
                  <c:v>0.33200000000000002</c:v>
                </c:pt>
                <c:pt idx="142">
                  <c:v>0.35299999999999998</c:v>
                </c:pt>
                <c:pt idx="143">
                  <c:v>0.38800000000000001</c:v>
                </c:pt>
                <c:pt idx="144">
                  <c:v>0.39200000000000002</c:v>
                </c:pt>
                <c:pt idx="145">
                  <c:v>0.35099999999999998</c:v>
                </c:pt>
                <c:pt idx="146">
                  <c:v>0.38300000000000001</c:v>
                </c:pt>
                <c:pt idx="147">
                  <c:v>0.318</c:v>
                </c:pt>
                <c:pt idx="148">
                  <c:v>0.312</c:v>
                </c:pt>
                <c:pt idx="149">
                  <c:v>0.34300000000000003</c:v>
                </c:pt>
                <c:pt idx="150">
                  <c:v>0.371</c:v>
                </c:pt>
                <c:pt idx="151">
                  <c:v>0.33300000000000002</c:v>
                </c:pt>
                <c:pt idx="152">
                  <c:v>0.32500000000000001</c:v>
                </c:pt>
                <c:pt idx="153">
                  <c:v>0.314</c:v>
                </c:pt>
                <c:pt idx="154">
                  <c:v>0.35199999999999998</c:v>
                </c:pt>
                <c:pt idx="155">
                  <c:v>0.38</c:v>
                </c:pt>
                <c:pt idx="156">
                  <c:v>0.41199999999999998</c:v>
                </c:pt>
                <c:pt idx="157">
                  <c:v>0.307</c:v>
                </c:pt>
                <c:pt idx="158">
                  <c:v>0.30199999999999999</c:v>
                </c:pt>
                <c:pt idx="159">
                  <c:v>0.32800000000000001</c:v>
                </c:pt>
                <c:pt idx="160">
                  <c:v>0.29599999999999999</c:v>
                </c:pt>
                <c:pt idx="161">
                  <c:v>0.33300000000000002</c:v>
                </c:pt>
                <c:pt idx="162">
                  <c:v>0.33900000000000002</c:v>
                </c:pt>
                <c:pt idx="163">
                  <c:v>0.34899999999999998</c:v>
                </c:pt>
                <c:pt idx="164">
                  <c:v>0.39500000000000002</c:v>
                </c:pt>
                <c:pt idx="165">
                  <c:v>0.38300000000000001</c:v>
                </c:pt>
                <c:pt idx="166">
                  <c:v>0.30499999999999999</c:v>
                </c:pt>
                <c:pt idx="167">
                  <c:v>0.40400000000000003</c:v>
                </c:pt>
                <c:pt idx="168">
                  <c:v>0.34699999999999998</c:v>
                </c:pt>
                <c:pt idx="169">
                  <c:v>0.32</c:v>
                </c:pt>
                <c:pt idx="170">
                  <c:v>0.33300000000000002</c:v>
                </c:pt>
                <c:pt idx="171">
                  <c:v>0.374</c:v>
                </c:pt>
                <c:pt idx="172">
                  <c:v>0.44500000000000001</c:v>
                </c:pt>
                <c:pt idx="173">
                  <c:v>0.33400000000000002</c:v>
                </c:pt>
                <c:pt idx="174">
                  <c:v>0.34100000000000003</c:v>
                </c:pt>
                <c:pt idx="175">
                  <c:v>0.53500000000000003</c:v>
                </c:pt>
                <c:pt idx="176">
                  <c:v>0.34899999999999998</c:v>
                </c:pt>
                <c:pt idx="177">
                  <c:v>0.35099999999999998</c:v>
                </c:pt>
                <c:pt idx="178">
                  <c:v>0.35399999999999998</c:v>
                </c:pt>
                <c:pt idx="179">
                  <c:v>0.316</c:v>
                </c:pt>
                <c:pt idx="180">
                  <c:v>0.43</c:v>
                </c:pt>
                <c:pt idx="181">
                  <c:v>0.35399999999999998</c:v>
                </c:pt>
                <c:pt idx="182">
                  <c:v>0.29799999999999999</c:v>
                </c:pt>
                <c:pt idx="183">
                  <c:v>0.33300000000000002</c:v>
                </c:pt>
                <c:pt idx="184">
                  <c:v>0.29399999999999998</c:v>
                </c:pt>
                <c:pt idx="185">
                  <c:v>0.34399999999999997</c:v>
                </c:pt>
                <c:pt idx="186">
                  <c:v>0.375</c:v>
                </c:pt>
                <c:pt idx="187">
                  <c:v>0.34300000000000003</c:v>
                </c:pt>
                <c:pt idx="188">
                  <c:v>0.32</c:v>
                </c:pt>
                <c:pt idx="189">
                  <c:v>0.33500000000000002</c:v>
                </c:pt>
                <c:pt idx="190">
                  <c:v>0.33200000000000002</c:v>
                </c:pt>
                <c:pt idx="191">
                  <c:v>0.34599999999999997</c:v>
                </c:pt>
                <c:pt idx="192">
                  <c:v>0.45300000000000001</c:v>
                </c:pt>
                <c:pt idx="193">
                  <c:v>0.432</c:v>
                </c:pt>
                <c:pt idx="194">
                  <c:v>0.379</c:v>
                </c:pt>
                <c:pt idx="195">
                  <c:v>0.35399999999999998</c:v>
                </c:pt>
                <c:pt idx="196">
                  <c:v>0.42</c:v>
                </c:pt>
                <c:pt idx="197">
                  <c:v>0.35699999999999998</c:v>
                </c:pt>
                <c:pt idx="198">
                  <c:v>0.36599999999999999</c:v>
                </c:pt>
                <c:pt idx="199">
                  <c:v>0.36799999999999999</c:v>
                </c:pt>
                <c:pt idx="200">
                  <c:v>0.34899999999999998</c:v>
                </c:pt>
                <c:pt idx="201">
                  <c:v>0.34100000000000003</c:v>
                </c:pt>
                <c:pt idx="202">
                  <c:v>0.31</c:v>
                </c:pt>
                <c:pt idx="203">
                  <c:v>0.36599999999999999</c:v>
                </c:pt>
                <c:pt idx="204">
                  <c:v>0.34</c:v>
                </c:pt>
                <c:pt idx="205">
                  <c:v>0.375</c:v>
                </c:pt>
                <c:pt idx="206">
                  <c:v>0.438</c:v>
                </c:pt>
                <c:pt idx="207">
                  <c:v>0.32100000000000001</c:v>
                </c:pt>
                <c:pt idx="208">
                  <c:v>0.308</c:v>
                </c:pt>
                <c:pt idx="209">
                  <c:v>0.316</c:v>
                </c:pt>
                <c:pt idx="210">
                  <c:v>0.38</c:v>
                </c:pt>
                <c:pt idx="211">
                  <c:v>1.6180000000000001</c:v>
                </c:pt>
                <c:pt idx="212">
                  <c:v>0.39600000000000002</c:v>
                </c:pt>
                <c:pt idx="213">
                  <c:v>0.39600000000000002</c:v>
                </c:pt>
                <c:pt idx="214">
                  <c:v>0.34</c:v>
                </c:pt>
                <c:pt idx="215">
                  <c:v>0.36</c:v>
                </c:pt>
                <c:pt idx="216">
                  <c:v>0.39400000000000002</c:v>
                </c:pt>
                <c:pt idx="217">
                  <c:v>0.36899999999999999</c:v>
                </c:pt>
                <c:pt idx="218">
                  <c:v>0.36099999999999999</c:v>
                </c:pt>
                <c:pt idx="219">
                  <c:v>0.32400000000000001</c:v>
                </c:pt>
                <c:pt idx="220">
                  <c:v>0.40200000000000002</c:v>
                </c:pt>
                <c:pt idx="221">
                  <c:v>0.33200000000000002</c:v>
                </c:pt>
                <c:pt idx="222">
                  <c:v>0.316</c:v>
                </c:pt>
                <c:pt idx="223">
                  <c:v>0.39800000000000002</c:v>
                </c:pt>
                <c:pt idx="224">
                  <c:v>0.372</c:v>
                </c:pt>
                <c:pt idx="225">
                  <c:v>0.30099999999999999</c:v>
                </c:pt>
                <c:pt idx="226">
                  <c:v>0.33900000000000002</c:v>
                </c:pt>
                <c:pt idx="227">
                  <c:v>0.32</c:v>
                </c:pt>
                <c:pt idx="228">
                  <c:v>0.32700000000000001</c:v>
                </c:pt>
                <c:pt idx="229">
                  <c:v>0.35399999999999998</c:v>
                </c:pt>
                <c:pt idx="230">
                  <c:v>0.62</c:v>
                </c:pt>
                <c:pt idx="231">
                  <c:v>0.29199999999999998</c:v>
                </c:pt>
                <c:pt idx="232">
                  <c:v>0.316</c:v>
                </c:pt>
                <c:pt idx="233">
                  <c:v>0.307</c:v>
                </c:pt>
                <c:pt idx="234">
                  <c:v>0.33200000000000002</c:v>
                </c:pt>
                <c:pt idx="235">
                  <c:v>0.34</c:v>
                </c:pt>
                <c:pt idx="236">
                  <c:v>0.307</c:v>
                </c:pt>
                <c:pt idx="237">
                  <c:v>0.39400000000000002</c:v>
                </c:pt>
                <c:pt idx="238">
                  <c:v>0.29799999999999999</c:v>
                </c:pt>
                <c:pt idx="239">
                  <c:v>0.42499999999999999</c:v>
                </c:pt>
                <c:pt idx="240">
                  <c:v>0.30599999999999999</c:v>
                </c:pt>
                <c:pt idx="241">
                  <c:v>0.372</c:v>
                </c:pt>
                <c:pt idx="242">
                  <c:v>0.36499999999999999</c:v>
                </c:pt>
                <c:pt idx="243">
                  <c:v>0.34100000000000003</c:v>
                </c:pt>
                <c:pt idx="244">
                  <c:v>0.36</c:v>
                </c:pt>
                <c:pt idx="245">
                  <c:v>0.318</c:v>
                </c:pt>
                <c:pt idx="246">
                  <c:v>0.30399999999999999</c:v>
                </c:pt>
                <c:pt idx="247">
                  <c:v>0.34200000000000003</c:v>
                </c:pt>
                <c:pt idx="248">
                  <c:v>0.36199999999999999</c:v>
                </c:pt>
                <c:pt idx="249">
                  <c:v>0.308</c:v>
                </c:pt>
                <c:pt idx="250">
                  <c:v>0.34399999999999997</c:v>
                </c:pt>
                <c:pt idx="251">
                  <c:v>0.372</c:v>
                </c:pt>
                <c:pt idx="252">
                  <c:v>0.33800000000000002</c:v>
                </c:pt>
                <c:pt idx="253">
                  <c:v>0.375</c:v>
                </c:pt>
                <c:pt idx="254">
                  <c:v>0.36699999999999999</c:v>
                </c:pt>
                <c:pt idx="255">
                  <c:v>0.36</c:v>
                </c:pt>
                <c:pt idx="256">
                  <c:v>0.315</c:v>
                </c:pt>
                <c:pt idx="257">
                  <c:v>0.318</c:v>
                </c:pt>
                <c:pt idx="258">
                  <c:v>0.42199999999999999</c:v>
                </c:pt>
                <c:pt idx="259">
                  <c:v>0.35899999999999999</c:v>
                </c:pt>
                <c:pt idx="260">
                  <c:v>0.378</c:v>
                </c:pt>
                <c:pt idx="261">
                  <c:v>0.41899999999999998</c:v>
                </c:pt>
                <c:pt idx="262">
                  <c:v>0.40100000000000002</c:v>
                </c:pt>
                <c:pt idx="263">
                  <c:v>0.29299999999999998</c:v>
                </c:pt>
                <c:pt idx="264">
                  <c:v>0.40100000000000002</c:v>
                </c:pt>
                <c:pt idx="265">
                  <c:v>0.316</c:v>
                </c:pt>
                <c:pt idx="266">
                  <c:v>0.30599999999999999</c:v>
                </c:pt>
                <c:pt idx="267">
                  <c:v>0.78500000000000003</c:v>
                </c:pt>
                <c:pt idx="268">
                  <c:v>0.378</c:v>
                </c:pt>
                <c:pt idx="269">
                  <c:v>0.34100000000000003</c:v>
                </c:pt>
                <c:pt idx="270">
                  <c:v>0.30099999999999999</c:v>
                </c:pt>
                <c:pt idx="271">
                  <c:v>0.36</c:v>
                </c:pt>
                <c:pt idx="272">
                  <c:v>0.32200000000000001</c:v>
                </c:pt>
                <c:pt idx="273">
                  <c:v>0.35799999999999998</c:v>
                </c:pt>
                <c:pt idx="274">
                  <c:v>0.32700000000000001</c:v>
                </c:pt>
                <c:pt idx="275">
                  <c:v>0.309</c:v>
                </c:pt>
                <c:pt idx="276">
                  <c:v>0.29699999999999999</c:v>
                </c:pt>
                <c:pt idx="277">
                  <c:v>0.35899999999999999</c:v>
                </c:pt>
                <c:pt idx="278">
                  <c:v>0.45600000000000002</c:v>
                </c:pt>
                <c:pt idx="279">
                  <c:v>0.36899999999999999</c:v>
                </c:pt>
                <c:pt idx="280">
                  <c:v>0.36799999999999999</c:v>
                </c:pt>
                <c:pt idx="281">
                  <c:v>0.32500000000000001</c:v>
                </c:pt>
                <c:pt idx="282">
                  <c:v>0.32200000000000001</c:v>
                </c:pt>
                <c:pt idx="283">
                  <c:v>0.76800000000000002</c:v>
                </c:pt>
                <c:pt idx="284">
                  <c:v>0.32300000000000001</c:v>
                </c:pt>
                <c:pt idx="285">
                  <c:v>0.33300000000000002</c:v>
                </c:pt>
                <c:pt idx="286">
                  <c:v>0.35</c:v>
                </c:pt>
                <c:pt idx="287">
                  <c:v>0.41399999999999998</c:v>
                </c:pt>
                <c:pt idx="288">
                  <c:v>0.33500000000000002</c:v>
                </c:pt>
                <c:pt idx="289">
                  <c:v>0.51600000000000001</c:v>
                </c:pt>
                <c:pt idx="290">
                  <c:v>0.32300000000000001</c:v>
                </c:pt>
                <c:pt idx="291">
                  <c:v>0.39900000000000002</c:v>
                </c:pt>
                <c:pt idx="292">
                  <c:v>0.34899999999999998</c:v>
                </c:pt>
                <c:pt idx="293">
                  <c:v>0.35799999999999998</c:v>
                </c:pt>
                <c:pt idx="294">
                  <c:v>0.42</c:v>
                </c:pt>
                <c:pt idx="295">
                  <c:v>0.39100000000000001</c:v>
                </c:pt>
                <c:pt idx="296">
                  <c:v>0.33400000000000002</c:v>
                </c:pt>
                <c:pt idx="297">
                  <c:v>0.35399999999999998</c:v>
                </c:pt>
                <c:pt idx="298">
                  <c:v>0.36399999999999999</c:v>
                </c:pt>
                <c:pt idx="299">
                  <c:v>0.35899999999999999</c:v>
                </c:pt>
                <c:pt idx="300">
                  <c:v>0.32700000000000001</c:v>
                </c:pt>
                <c:pt idx="301">
                  <c:v>0.39100000000000001</c:v>
                </c:pt>
                <c:pt idx="302">
                  <c:v>0.34399999999999997</c:v>
                </c:pt>
                <c:pt idx="303">
                  <c:v>0.32800000000000001</c:v>
                </c:pt>
                <c:pt idx="304">
                  <c:v>0.32800000000000001</c:v>
                </c:pt>
                <c:pt idx="305">
                  <c:v>0.34399999999999997</c:v>
                </c:pt>
                <c:pt idx="306">
                  <c:v>0.40699999999999997</c:v>
                </c:pt>
                <c:pt idx="307">
                  <c:v>0.312</c:v>
                </c:pt>
                <c:pt idx="308">
                  <c:v>0.48599999999999999</c:v>
                </c:pt>
                <c:pt idx="309">
                  <c:v>0.45700000000000002</c:v>
                </c:pt>
                <c:pt idx="310">
                  <c:v>0.318</c:v>
                </c:pt>
                <c:pt idx="311">
                  <c:v>0.34899999999999998</c:v>
                </c:pt>
                <c:pt idx="312">
                  <c:v>0.35</c:v>
                </c:pt>
                <c:pt idx="313">
                  <c:v>0.32900000000000001</c:v>
                </c:pt>
                <c:pt idx="314">
                  <c:v>0.40400000000000003</c:v>
                </c:pt>
                <c:pt idx="315">
                  <c:v>0.35</c:v>
                </c:pt>
                <c:pt idx="316">
                  <c:v>0.35299999999999998</c:v>
                </c:pt>
                <c:pt idx="317">
                  <c:v>0.29599999999999999</c:v>
                </c:pt>
                <c:pt idx="318">
                  <c:v>0.32900000000000001</c:v>
                </c:pt>
                <c:pt idx="319">
                  <c:v>0.35799999999999998</c:v>
                </c:pt>
                <c:pt idx="320">
                  <c:v>0.35799999999999998</c:v>
                </c:pt>
                <c:pt idx="321">
                  <c:v>0.374</c:v>
                </c:pt>
                <c:pt idx="322">
                  <c:v>0.33300000000000002</c:v>
                </c:pt>
                <c:pt idx="323">
                  <c:v>0.41399999999999998</c:v>
                </c:pt>
                <c:pt idx="324">
                  <c:v>0.47299999999999998</c:v>
                </c:pt>
                <c:pt idx="325">
                  <c:v>0.33800000000000002</c:v>
                </c:pt>
                <c:pt idx="326">
                  <c:v>0.32500000000000001</c:v>
                </c:pt>
                <c:pt idx="327">
                  <c:v>0.29299999999999998</c:v>
                </c:pt>
                <c:pt idx="328">
                  <c:v>0.32200000000000001</c:v>
                </c:pt>
                <c:pt idx="329">
                  <c:v>0.33400000000000002</c:v>
                </c:pt>
                <c:pt idx="330">
                  <c:v>0.38400000000000001</c:v>
                </c:pt>
                <c:pt idx="331">
                  <c:v>0.372</c:v>
                </c:pt>
                <c:pt idx="332">
                  <c:v>0.39</c:v>
                </c:pt>
                <c:pt idx="333">
                  <c:v>0.315</c:v>
                </c:pt>
                <c:pt idx="334">
                  <c:v>0.436</c:v>
                </c:pt>
                <c:pt idx="335">
                  <c:v>0.40899999999999997</c:v>
                </c:pt>
                <c:pt idx="336">
                  <c:v>0.34</c:v>
                </c:pt>
                <c:pt idx="337">
                  <c:v>0.32100000000000001</c:v>
                </c:pt>
                <c:pt idx="338">
                  <c:v>0.373</c:v>
                </c:pt>
                <c:pt idx="339">
                  <c:v>0.33800000000000002</c:v>
                </c:pt>
                <c:pt idx="340">
                  <c:v>0.32800000000000001</c:v>
                </c:pt>
                <c:pt idx="341">
                  <c:v>0.42299999999999999</c:v>
                </c:pt>
                <c:pt idx="342">
                  <c:v>0.36399999999999999</c:v>
                </c:pt>
                <c:pt idx="343">
                  <c:v>0.54200000000000004</c:v>
                </c:pt>
                <c:pt idx="344">
                  <c:v>0.39200000000000002</c:v>
                </c:pt>
                <c:pt idx="345">
                  <c:v>0.38900000000000001</c:v>
                </c:pt>
                <c:pt idx="346">
                  <c:v>0.32300000000000001</c:v>
                </c:pt>
                <c:pt idx="347">
                  <c:v>0.32600000000000001</c:v>
                </c:pt>
                <c:pt idx="348">
                  <c:v>0.38</c:v>
                </c:pt>
                <c:pt idx="349">
                  <c:v>0.33500000000000002</c:v>
                </c:pt>
                <c:pt idx="350">
                  <c:v>0.35799999999999998</c:v>
                </c:pt>
                <c:pt idx="351">
                  <c:v>0.37</c:v>
                </c:pt>
                <c:pt idx="352">
                  <c:v>0.38600000000000001</c:v>
                </c:pt>
                <c:pt idx="353">
                  <c:v>0.371</c:v>
                </c:pt>
                <c:pt idx="354">
                  <c:v>0.39500000000000002</c:v>
                </c:pt>
                <c:pt idx="355">
                  <c:v>0.32200000000000001</c:v>
                </c:pt>
                <c:pt idx="356">
                  <c:v>0.66500000000000004</c:v>
                </c:pt>
                <c:pt idx="357">
                  <c:v>0.34</c:v>
                </c:pt>
                <c:pt idx="358">
                  <c:v>0.36199999999999999</c:v>
                </c:pt>
                <c:pt idx="359">
                  <c:v>0.34499999999999997</c:v>
                </c:pt>
                <c:pt idx="360">
                  <c:v>0.41299999999999998</c:v>
                </c:pt>
                <c:pt idx="361">
                  <c:v>0.36399999999999999</c:v>
                </c:pt>
                <c:pt idx="362">
                  <c:v>0.33</c:v>
                </c:pt>
                <c:pt idx="363">
                  <c:v>0.314</c:v>
                </c:pt>
                <c:pt idx="364">
                  <c:v>0.32700000000000001</c:v>
                </c:pt>
                <c:pt idx="365">
                  <c:v>0.33700000000000002</c:v>
                </c:pt>
                <c:pt idx="366">
                  <c:v>0.30599999999999999</c:v>
                </c:pt>
                <c:pt idx="367">
                  <c:v>0.34799999999999998</c:v>
                </c:pt>
                <c:pt idx="368">
                  <c:v>0.34300000000000003</c:v>
                </c:pt>
                <c:pt idx="369">
                  <c:v>0.32800000000000001</c:v>
                </c:pt>
                <c:pt idx="370">
                  <c:v>0.32400000000000001</c:v>
                </c:pt>
                <c:pt idx="371">
                  <c:v>0.33500000000000002</c:v>
                </c:pt>
                <c:pt idx="372">
                  <c:v>0.433</c:v>
                </c:pt>
                <c:pt idx="373">
                  <c:v>0.313</c:v>
                </c:pt>
                <c:pt idx="374">
                  <c:v>0.312</c:v>
                </c:pt>
                <c:pt idx="375">
                  <c:v>0.33</c:v>
                </c:pt>
                <c:pt idx="376">
                  <c:v>0.33500000000000002</c:v>
                </c:pt>
                <c:pt idx="377">
                  <c:v>0.40899999999999997</c:v>
                </c:pt>
                <c:pt idx="378">
                  <c:v>0.30599999999999999</c:v>
                </c:pt>
                <c:pt idx="379">
                  <c:v>0.378</c:v>
                </c:pt>
                <c:pt idx="380">
                  <c:v>0.372</c:v>
                </c:pt>
                <c:pt idx="381">
                  <c:v>0.317</c:v>
                </c:pt>
                <c:pt idx="382">
                  <c:v>0.40400000000000003</c:v>
                </c:pt>
                <c:pt idx="383">
                  <c:v>0.45400000000000001</c:v>
                </c:pt>
                <c:pt idx="384">
                  <c:v>0.33100000000000002</c:v>
                </c:pt>
                <c:pt idx="385">
                  <c:v>0.33</c:v>
                </c:pt>
                <c:pt idx="386">
                  <c:v>0.33500000000000002</c:v>
                </c:pt>
                <c:pt idx="387">
                  <c:v>0.41099999999999998</c:v>
                </c:pt>
                <c:pt idx="388">
                  <c:v>0.373</c:v>
                </c:pt>
                <c:pt idx="389">
                  <c:v>0.28899999999999998</c:v>
                </c:pt>
                <c:pt idx="390">
                  <c:v>0.33600000000000002</c:v>
                </c:pt>
                <c:pt idx="391">
                  <c:v>0.30599999999999999</c:v>
                </c:pt>
                <c:pt idx="392">
                  <c:v>14.555999999999999</c:v>
                </c:pt>
                <c:pt idx="393">
                  <c:v>26.777000000000001</c:v>
                </c:pt>
                <c:pt idx="394">
                  <c:v>0.32900000000000001</c:v>
                </c:pt>
                <c:pt idx="395">
                  <c:v>0.745</c:v>
                </c:pt>
                <c:pt idx="396">
                  <c:v>0.35499999999999998</c:v>
                </c:pt>
                <c:pt idx="397">
                  <c:v>0.35199999999999998</c:v>
                </c:pt>
                <c:pt idx="398">
                  <c:v>0.35499999999999998</c:v>
                </c:pt>
                <c:pt idx="399">
                  <c:v>0.48399999999999999</c:v>
                </c:pt>
                <c:pt idx="400">
                  <c:v>0.313</c:v>
                </c:pt>
                <c:pt idx="401">
                  <c:v>0.38500000000000001</c:v>
                </c:pt>
                <c:pt idx="402">
                  <c:v>0.35699999999999998</c:v>
                </c:pt>
                <c:pt idx="403">
                  <c:v>0.44600000000000001</c:v>
                </c:pt>
                <c:pt idx="404">
                  <c:v>0.377</c:v>
                </c:pt>
                <c:pt idx="405">
                  <c:v>0.29399999999999998</c:v>
                </c:pt>
                <c:pt idx="406">
                  <c:v>0.31900000000000001</c:v>
                </c:pt>
                <c:pt idx="407">
                  <c:v>0.36299999999999999</c:v>
                </c:pt>
                <c:pt idx="408">
                  <c:v>0.38700000000000001</c:v>
                </c:pt>
                <c:pt idx="409">
                  <c:v>0.376</c:v>
                </c:pt>
                <c:pt idx="410">
                  <c:v>0.39400000000000002</c:v>
                </c:pt>
                <c:pt idx="411">
                  <c:v>0.307</c:v>
                </c:pt>
                <c:pt idx="412">
                  <c:v>0.372</c:v>
                </c:pt>
                <c:pt idx="413">
                  <c:v>0.35299999999999998</c:v>
                </c:pt>
                <c:pt idx="414">
                  <c:v>0.34200000000000003</c:v>
                </c:pt>
                <c:pt idx="415">
                  <c:v>0.32</c:v>
                </c:pt>
                <c:pt idx="416">
                  <c:v>0.34799999999999998</c:v>
                </c:pt>
                <c:pt idx="417">
                  <c:v>0.36599999999999999</c:v>
                </c:pt>
                <c:pt idx="418">
                  <c:v>0.35599999999999998</c:v>
                </c:pt>
                <c:pt idx="419">
                  <c:v>0.36799999999999999</c:v>
                </c:pt>
                <c:pt idx="420">
                  <c:v>0.38400000000000001</c:v>
                </c:pt>
                <c:pt idx="421">
                  <c:v>0.38</c:v>
                </c:pt>
                <c:pt idx="422">
                  <c:v>0.36699999999999999</c:v>
                </c:pt>
                <c:pt idx="423">
                  <c:v>0.38</c:v>
                </c:pt>
                <c:pt idx="424">
                  <c:v>0.38100000000000001</c:v>
                </c:pt>
                <c:pt idx="425">
                  <c:v>0.34100000000000003</c:v>
                </c:pt>
                <c:pt idx="426">
                  <c:v>0.36199999999999999</c:v>
                </c:pt>
                <c:pt idx="427">
                  <c:v>0.316</c:v>
                </c:pt>
                <c:pt idx="428">
                  <c:v>0.39700000000000002</c:v>
                </c:pt>
                <c:pt idx="429">
                  <c:v>0.39600000000000002</c:v>
                </c:pt>
                <c:pt idx="430">
                  <c:v>0.36699999999999999</c:v>
                </c:pt>
                <c:pt idx="431">
                  <c:v>0.32500000000000001</c:v>
                </c:pt>
                <c:pt idx="432">
                  <c:v>0.33500000000000002</c:v>
                </c:pt>
                <c:pt idx="433">
                  <c:v>0.376</c:v>
                </c:pt>
                <c:pt idx="434">
                  <c:v>0.376</c:v>
                </c:pt>
                <c:pt idx="435">
                  <c:v>0.33600000000000002</c:v>
                </c:pt>
                <c:pt idx="436">
                  <c:v>0.48</c:v>
                </c:pt>
                <c:pt idx="437">
                  <c:v>0.34300000000000003</c:v>
                </c:pt>
                <c:pt idx="438">
                  <c:v>0.34399999999999997</c:v>
                </c:pt>
                <c:pt idx="439">
                  <c:v>0.35099999999999998</c:v>
                </c:pt>
                <c:pt idx="440">
                  <c:v>0.35199999999999998</c:v>
                </c:pt>
                <c:pt idx="441">
                  <c:v>0.34899999999999998</c:v>
                </c:pt>
                <c:pt idx="442">
                  <c:v>0.33400000000000002</c:v>
                </c:pt>
                <c:pt idx="443">
                  <c:v>0.29899999999999999</c:v>
                </c:pt>
                <c:pt idx="444">
                  <c:v>0.35</c:v>
                </c:pt>
                <c:pt idx="445">
                  <c:v>0.37</c:v>
                </c:pt>
                <c:pt idx="446">
                  <c:v>0.36799999999999999</c:v>
                </c:pt>
                <c:pt idx="447">
                  <c:v>0.30299999999999999</c:v>
                </c:pt>
                <c:pt idx="448">
                  <c:v>0.29599999999999999</c:v>
                </c:pt>
                <c:pt idx="449">
                  <c:v>0.54500000000000004</c:v>
                </c:pt>
                <c:pt idx="450">
                  <c:v>0.32800000000000001</c:v>
                </c:pt>
                <c:pt idx="451">
                  <c:v>0.31</c:v>
                </c:pt>
                <c:pt idx="452">
                  <c:v>0.49199999999999999</c:v>
                </c:pt>
                <c:pt idx="453">
                  <c:v>0.378</c:v>
                </c:pt>
                <c:pt idx="454">
                  <c:v>0.34</c:v>
                </c:pt>
                <c:pt idx="455">
                  <c:v>0.35599999999999998</c:v>
                </c:pt>
                <c:pt idx="456">
                  <c:v>0.35899999999999999</c:v>
                </c:pt>
                <c:pt idx="457">
                  <c:v>0.48899999999999999</c:v>
                </c:pt>
                <c:pt idx="458">
                  <c:v>0.33</c:v>
                </c:pt>
                <c:pt idx="459">
                  <c:v>0.33300000000000002</c:v>
                </c:pt>
                <c:pt idx="460">
                  <c:v>0.44</c:v>
                </c:pt>
                <c:pt idx="461">
                  <c:v>0.34799999999999998</c:v>
                </c:pt>
                <c:pt idx="462">
                  <c:v>0.39500000000000002</c:v>
                </c:pt>
                <c:pt idx="463">
                  <c:v>0.39200000000000002</c:v>
                </c:pt>
                <c:pt idx="464">
                  <c:v>0.46</c:v>
                </c:pt>
                <c:pt idx="465">
                  <c:v>0.40500000000000003</c:v>
                </c:pt>
                <c:pt idx="466">
                  <c:v>0.34300000000000003</c:v>
                </c:pt>
                <c:pt idx="467">
                  <c:v>0.35</c:v>
                </c:pt>
                <c:pt idx="468">
                  <c:v>0.38</c:v>
                </c:pt>
                <c:pt idx="469">
                  <c:v>0.34899999999999998</c:v>
                </c:pt>
                <c:pt idx="470">
                  <c:v>0.73599999999999999</c:v>
                </c:pt>
                <c:pt idx="471">
                  <c:v>0.32300000000000001</c:v>
                </c:pt>
                <c:pt idx="472">
                  <c:v>0.34300000000000003</c:v>
                </c:pt>
                <c:pt idx="473">
                  <c:v>0.35399999999999998</c:v>
                </c:pt>
                <c:pt idx="474">
                  <c:v>0.32600000000000001</c:v>
                </c:pt>
                <c:pt idx="475">
                  <c:v>0.38500000000000001</c:v>
                </c:pt>
                <c:pt idx="476">
                  <c:v>0.372</c:v>
                </c:pt>
                <c:pt idx="477">
                  <c:v>0.373</c:v>
                </c:pt>
                <c:pt idx="478">
                  <c:v>0.315</c:v>
                </c:pt>
                <c:pt idx="479">
                  <c:v>0.32800000000000001</c:v>
                </c:pt>
                <c:pt idx="480">
                  <c:v>0.315</c:v>
                </c:pt>
                <c:pt idx="481">
                  <c:v>0.312</c:v>
                </c:pt>
                <c:pt idx="482">
                  <c:v>0.42</c:v>
                </c:pt>
                <c:pt idx="483">
                  <c:v>0.35099999999999998</c:v>
                </c:pt>
                <c:pt idx="484">
                  <c:v>0.31900000000000001</c:v>
                </c:pt>
                <c:pt idx="485">
                  <c:v>0.34699999999999998</c:v>
                </c:pt>
                <c:pt idx="486">
                  <c:v>0.32900000000000001</c:v>
                </c:pt>
                <c:pt idx="487">
                  <c:v>0.42699999999999999</c:v>
                </c:pt>
                <c:pt idx="488">
                  <c:v>0.36499999999999999</c:v>
                </c:pt>
                <c:pt idx="489">
                  <c:v>0.42</c:v>
                </c:pt>
                <c:pt idx="490">
                  <c:v>0.36899999999999999</c:v>
                </c:pt>
                <c:pt idx="491">
                  <c:v>0.35</c:v>
                </c:pt>
                <c:pt idx="492">
                  <c:v>0.373</c:v>
                </c:pt>
                <c:pt idx="493">
                  <c:v>0.35399999999999998</c:v>
                </c:pt>
                <c:pt idx="494">
                  <c:v>0.308</c:v>
                </c:pt>
                <c:pt idx="495">
                  <c:v>0.36099999999999999</c:v>
                </c:pt>
                <c:pt idx="496">
                  <c:v>0.36699999999999999</c:v>
                </c:pt>
                <c:pt idx="497">
                  <c:v>0.40600000000000003</c:v>
                </c:pt>
                <c:pt idx="498">
                  <c:v>0.376</c:v>
                </c:pt>
                <c:pt idx="499">
                  <c:v>0.315</c:v>
                </c:pt>
                <c:pt idx="500">
                  <c:v>0.39700000000000002</c:v>
                </c:pt>
                <c:pt idx="501">
                  <c:v>0.371</c:v>
                </c:pt>
                <c:pt idx="502">
                  <c:v>0.33</c:v>
                </c:pt>
                <c:pt idx="503">
                  <c:v>0.30299999999999999</c:v>
                </c:pt>
                <c:pt idx="504">
                  <c:v>0.38300000000000001</c:v>
                </c:pt>
                <c:pt idx="505">
                  <c:v>0.372</c:v>
                </c:pt>
                <c:pt idx="506">
                  <c:v>0.36899999999999999</c:v>
                </c:pt>
                <c:pt idx="507">
                  <c:v>0.379</c:v>
                </c:pt>
                <c:pt idx="508">
                  <c:v>0.32900000000000001</c:v>
                </c:pt>
                <c:pt idx="509">
                  <c:v>0.29699999999999999</c:v>
                </c:pt>
                <c:pt idx="510">
                  <c:v>0.29799999999999999</c:v>
                </c:pt>
                <c:pt idx="511">
                  <c:v>0.39700000000000002</c:v>
                </c:pt>
                <c:pt idx="512">
                  <c:v>0.38200000000000001</c:v>
                </c:pt>
                <c:pt idx="513">
                  <c:v>0.307</c:v>
                </c:pt>
                <c:pt idx="514">
                  <c:v>0.52100000000000002</c:v>
                </c:pt>
                <c:pt idx="515">
                  <c:v>0.32900000000000001</c:v>
                </c:pt>
                <c:pt idx="516">
                  <c:v>0.36499999999999999</c:v>
                </c:pt>
                <c:pt idx="517">
                  <c:v>0.39600000000000002</c:v>
                </c:pt>
                <c:pt idx="518">
                  <c:v>0.33400000000000002</c:v>
                </c:pt>
                <c:pt idx="519">
                  <c:v>0.35499999999999998</c:v>
                </c:pt>
                <c:pt idx="520">
                  <c:v>0.34799999999999998</c:v>
                </c:pt>
                <c:pt idx="521">
                  <c:v>0.33900000000000002</c:v>
                </c:pt>
                <c:pt idx="522">
                  <c:v>0.42499999999999999</c:v>
                </c:pt>
                <c:pt idx="523">
                  <c:v>0.34799999999999998</c:v>
                </c:pt>
                <c:pt idx="524">
                  <c:v>0.33900000000000002</c:v>
                </c:pt>
                <c:pt idx="525">
                  <c:v>0.39200000000000002</c:v>
                </c:pt>
                <c:pt idx="526">
                  <c:v>0.311</c:v>
                </c:pt>
                <c:pt idx="527">
                  <c:v>0.31900000000000001</c:v>
                </c:pt>
                <c:pt idx="528">
                  <c:v>0.374</c:v>
                </c:pt>
                <c:pt idx="529">
                  <c:v>0.42399999999999999</c:v>
                </c:pt>
                <c:pt idx="530">
                  <c:v>0.28799999999999998</c:v>
                </c:pt>
                <c:pt idx="531">
                  <c:v>0.38200000000000001</c:v>
                </c:pt>
                <c:pt idx="532">
                  <c:v>0.29399999999999998</c:v>
                </c:pt>
                <c:pt idx="533">
                  <c:v>0.377</c:v>
                </c:pt>
                <c:pt idx="534">
                  <c:v>0.33400000000000002</c:v>
                </c:pt>
                <c:pt idx="535">
                  <c:v>0.36199999999999999</c:v>
                </c:pt>
                <c:pt idx="536">
                  <c:v>0.32300000000000001</c:v>
                </c:pt>
                <c:pt idx="537">
                  <c:v>0.39</c:v>
                </c:pt>
                <c:pt idx="538">
                  <c:v>0.45200000000000001</c:v>
                </c:pt>
                <c:pt idx="539">
                  <c:v>0.32700000000000001</c:v>
                </c:pt>
                <c:pt idx="540">
                  <c:v>0.33200000000000002</c:v>
                </c:pt>
                <c:pt idx="541">
                  <c:v>0.372</c:v>
                </c:pt>
                <c:pt idx="542">
                  <c:v>0.30499999999999999</c:v>
                </c:pt>
                <c:pt idx="543">
                  <c:v>0.41799999999999998</c:v>
                </c:pt>
                <c:pt idx="544">
                  <c:v>0.35699999999999998</c:v>
                </c:pt>
                <c:pt idx="545">
                  <c:v>0.311</c:v>
                </c:pt>
                <c:pt idx="546">
                  <c:v>0.55900000000000005</c:v>
                </c:pt>
                <c:pt idx="547">
                  <c:v>0.33600000000000002</c:v>
                </c:pt>
                <c:pt idx="548">
                  <c:v>0.44700000000000001</c:v>
                </c:pt>
                <c:pt idx="549">
                  <c:v>0.33</c:v>
                </c:pt>
                <c:pt idx="550">
                  <c:v>0.67200000000000004</c:v>
                </c:pt>
                <c:pt idx="551">
                  <c:v>0.33500000000000002</c:v>
                </c:pt>
                <c:pt idx="552">
                  <c:v>0.35499999999999998</c:v>
                </c:pt>
                <c:pt idx="553">
                  <c:v>0.29799999999999999</c:v>
                </c:pt>
                <c:pt idx="554">
                  <c:v>0.35199999999999998</c:v>
                </c:pt>
                <c:pt idx="555">
                  <c:v>0.32</c:v>
                </c:pt>
                <c:pt idx="556">
                  <c:v>0.379</c:v>
                </c:pt>
                <c:pt idx="557">
                  <c:v>0.38300000000000001</c:v>
                </c:pt>
                <c:pt idx="558">
                  <c:v>0.36699999999999999</c:v>
                </c:pt>
                <c:pt idx="559">
                  <c:v>0.40799999999999997</c:v>
                </c:pt>
                <c:pt idx="560">
                  <c:v>0.29299999999999998</c:v>
                </c:pt>
                <c:pt idx="561">
                  <c:v>0.36199999999999999</c:v>
                </c:pt>
                <c:pt idx="562">
                  <c:v>0.29599999999999999</c:v>
                </c:pt>
                <c:pt idx="563">
                  <c:v>0.63700000000000001</c:v>
                </c:pt>
                <c:pt idx="564">
                  <c:v>0.38600000000000001</c:v>
                </c:pt>
                <c:pt idx="565">
                  <c:v>0.35699999999999998</c:v>
                </c:pt>
                <c:pt idx="566">
                  <c:v>0.312</c:v>
                </c:pt>
                <c:pt idx="567">
                  <c:v>0.35099999999999998</c:v>
                </c:pt>
                <c:pt idx="568">
                  <c:v>0.32900000000000001</c:v>
                </c:pt>
                <c:pt idx="569">
                  <c:v>0.67200000000000004</c:v>
                </c:pt>
                <c:pt idx="570">
                  <c:v>0.308</c:v>
                </c:pt>
                <c:pt idx="571">
                  <c:v>0.377</c:v>
                </c:pt>
                <c:pt idx="572">
                  <c:v>1.8420000000000001</c:v>
                </c:pt>
                <c:pt idx="573">
                  <c:v>0.373</c:v>
                </c:pt>
                <c:pt idx="574">
                  <c:v>0.3</c:v>
                </c:pt>
                <c:pt idx="575">
                  <c:v>0.32600000000000001</c:v>
                </c:pt>
                <c:pt idx="576">
                  <c:v>0.36</c:v>
                </c:pt>
                <c:pt idx="577">
                  <c:v>0.33500000000000002</c:v>
                </c:pt>
                <c:pt idx="578">
                  <c:v>0.34599999999999997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AB-744D-A277-C1862DC43A35}"/>
            </c:ext>
          </c:extLst>
        </c:ser>
        <c:ser>
          <c:idx val="2"/>
          <c:order val="2"/>
          <c:tx>
            <c:strRef>
              <c:f>'[2]@de1@ping5-all'!$D$1</c:f>
              <c:strCache>
                <c:ptCount val="1"/>
                <c:pt idx="0">
                  <c:v>JP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'[2]@de1@ping5-all'!$A$2:$A$580</c:f>
              <c:strCache>
                <c:ptCount val="579"/>
                <c:pt idx="0">
                  <c:v>2020-07-24-20:22:04</c:v>
                </c:pt>
                <c:pt idx="1">
                  <c:v>2020-07-24-20:22:10</c:v>
                </c:pt>
                <c:pt idx="2">
                  <c:v>2020-07-24-20:22:16</c:v>
                </c:pt>
                <c:pt idx="3">
                  <c:v>2020-07-24-20:22:22</c:v>
                </c:pt>
                <c:pt idx="4">
                  <c:v>2020-07-24-20:22:27</c:v>
                </c:pt>
                <c:pt idx="5">
                  <c:v>2020-07-24-20:22:33</c:v>
                </c:pt>
                <c:pt idx="6">
                  <c:v>2020-07-24-20:22:39</c:v>
                </c:pt>
                <c:pt idx="7">
                  <c:v>2020-07-24-20:22:45</c:v>
                </c:pt>
                <c:pt idx="8">
                  <c:v>2020-07-24-20:22:51</c:v>
                </c:pt>
                <c:pt idx="9">
                  <c:v>2020-07-24-20:22:57</c:v>
                </c:pt>
                <c:pt idx="10">
                  <c:v>2020-07-24-20:23:02</c:v>
                </c:pt>
                <c:pt idx="11">
                  <c:v>2020-07-24-20:23:08</c:v>
                </c:pt>
                <c:pt idx="12">
                  <c:v>2020-07-24-20:23:14</c:v>
                </c:pt>
                <c:pt idx="13">
                  <c:v>2020-07-24-20:23:20</c:v>
                </c:pt>
                <c:pt idx="14">
                  <c:v>2020-07-24-20:23:26</c:v>
                </c:pt>
                <c:pt idx="15">
                  <c:v>2020-07-24-20:23:31</c:v>
                </c:pt>
                <c:pt idx="16">
                  <c:v>2020-07-24-20:23:37</c:v>
                </c:pt>
                <c:pt idx="17">
                  <c:v>2020-07-24-20:23:43</c:v>
                </c:pt>
                <c:pt idx="18">
                  <c:v>2020-07-24-20:23:49</c:v>
                </c:pt>
                <c:pt idx="19">
                  <c:v>2020-07-24-20:23:55</c:v>
                </c:pt>
                <c:pt idx="20">
                  <c:v>2020-07-24-20:24:00</c:v>
                </c:pt>
                <c:pt idx="21">
                  <c:v>2020-07-24-20:24:06</c:v>
                </c:pt>
                <c:pt idx="22">
                  <c:v>2020-07-24-20:24:12</c:v>
                </c:pt>
                <c:pt idx="23">
                  <c:v>2020-07-24-20:24:18</c:v>
                </c:pt>
                <c:pt idx="24">
                  <c:v>2020-07-24-20:24:24</c:v>
                </c:pt>
                <c:pt idx="25">
                  <c:v>2020-07-24-20:24:29</c:v>
                </c:pt>
                <c:pt idx="26">
                  <c:v>2020-07-24-20:24:35</c:v>
                </c:pt>
                <c:pt idx="27">
                  <c:v>2020-07-24-20:24:41</c:v>
                </c:pt>
                <c:pt idx="28">
                  <c:v>2020-07-24-20:24:47</c:v>
                </c:pt>
                <c:pt idx="29">
                  <c:v>2020-07-24-20:24:53</c:v>
                </c:pt>
                <c:pt idx="30">
                  <c:v>2020-07-24-20:24:58</c:v>
                </c:pt>
                <c:pt idx="31">
                  <c:v>2020-07-24-20:25:04</c:v>
                </c:pt>
                <c:pt idx="32">
                  <c:v>2020-07-24-20:25:10</c:v>
                </c:pt>
                <c:pt idx="33">
                  <c:v>2020-07-24-20:25:16</c:v>
                </c:pt>
                <c:pt idx="34">
                  <c:v>2020-07-24-20:25:22</c:v>
                </c:pt>
                <c:pt idx="35">
                  <c:v>2020-07-24-20:25:28</c:v>
                </c:pt>
                <c:pt idx="36">
                  <c:v>2020-07-24-20:25:33</c:v>
                </c:pt>
                <c:pt idx="37">
                  <c:v>2020-07-24-20:25:39</c:v>
                </c:pt>
                <c:pt idx="38">
                  <c:v>2020-07-24-20:25:45</c:v>
                </c:pt>
                <c:pt idx="39">
                  <c:v>2020-07-24-20:25:51</c:v>
                </c:pt>
                <c:pt idx="40">
                  <c:v>2020-07-24-20:25:57</c:v>
                </c:pt>
                <c:pt idx="41">
                  <c:v>2020-07-24-20:26:02</c:v>
                </c:pt>
                <c:pt idx="42">
                  <c:v>2020-07-24-20:26:08</c:v>
                </c:pt>
                <c:pt idx="43">
                  <c:v>2020-07-24-20:26:14</c:v>
                </c:pt>
                <c:pt idx="44">
                  <c:v>2020-07-24-20:26:20</c:v>
                </c:pt>
                <c:pt idx="45">
                  <c:v>2020-07-24-20:26:26</c:v>
                </c:pt>
                <c:pt idx="46">
                  <c:v>2020-07-24-20:26:31</c:v>
                </c:pt>
                <c:pt idx="47">
                  <c:v>2020-07-24-20:26:37</c:v>
                </c:pt>
                <c:pt idx="48">
                  <c:v>2020-07-24-20:26:43</c:v>
                </c:pt>
                <c:pt idx="49">
                  <c:v>2020-07-24-20:26:49</c:v>
                </c:pt>
                <c:pt idx="50">
                  <c:v>2020-07-24-20:26:55</c:v>
                </c:pt>
                <c:pt idx="51">
                  <c:v>2020-07-24-20:27:00</c:v>
                </c:pt>
                <c:pt idx="52">
                  <c:v>2020-07-24-20:27:06</c:v>
                </c:pt>
                <c:pt idx="53">
                  <c:v>2020-07-24-20:27:12</c:v>
                </c:pt>
                <c:pt idx="54">
                  <c:v>2020-07-24-20:27:18</c:v>
                </c:pt>
                <c:pt idx="55">
                  <c:v>2020-07-24-20:27:24</c:v>
                </c:pt>
                <c:pt idx="56">
                  <c:v>2020-07-24-20:27:29</c:v>
                </c:pt>
                <c:pt idx="57">
                  <c:v>2020-07-24-20:27:35</c:v>
                </c:pt>
                <c:pt idx="58">
                  <c:v>2020-07-24-20:27:41</c:v>
                </c:pt>
                <c:pt idx="59">
                  <c:v>2020-07-24-20:27:47</c:v>
                </c:pt>
                <c:pt idx="60">
                  <c:v>2020-07-24-20:27:53</c:v>
                </c:pt>
                <c:pt idx="61">
                  <c:v>2020-07-24-20:27:59</c:v>
                </c:pt>
                <c:pt idx="62">
                  <c:v>2020-07-24-20:28:04</c:v>
                </c:pt>
                <c:pt idx="63">
                  <c:v>2020-07-24-20:28:10</c:v>
                </c:pt>
                <c:pt idx="64">
                  <c:v>2020-07-24-20:28:16</c:v>
                </c:pt>
                <c:pt idx="65">
                  <c:v>2020-07-24-20:28:22</c:v>
                </c:pt>
                <c:pt idx="66">
                  <c:v>2020-07-24-20:28:28</c:v>
                </c:pt>
                <c:pt idx="67">
                  <c:v>2020-07-24-20:28:33</c:v>
                </c:pt>
                <c:pt idx="68">
                  <c:v>2020-07-24-20:28:39</c:v>
                </c:pt>
                <c:pt idx="69">
                  <c:v>2020-07-24-20:28:45</c:v>
                </c:pt>
                <c:pt idx="70">
                  <c:v>2020-07-24-20:28:51</c:v>
                </c:pt>
                <c:pt idx="71">
                  <c:v>2020-07-24-20:28:57</c:v>
                </c:pt>
                <c:pt idx="72">
                  <c:v>2020-07-24-20:29:02</c:v>
                </c:pt>
                <c:pt idx="73">
                  <c:v>2020-07-24-20:29:08</c:v>
                </c:pt>
                <c:pt idx="74">
                  <c:v>2020-07-24-20:29:14</c:v>
                </c:pt>
                <c:pt idx="75">
                  <c:v>2020-07-24-20:29:20</c:v>
                </c:pt>
                <c:pt idx="76">
                  <c:v>2020-07-24-20:29:26</c:v>
                </c:pt>
                <c:pt idx="77">
                  <c:v>2020-07-24-20:29:32</c:v>
                </c:pt>
                <c:pt idx="78">
                  <c:v>2020-07-24-20:29:37</c:v>
                </c:pt>
                <c:pt idx="79">
                  <c:v>2020-07-24-20:29:43</c:v>
                </c:pt>
                <c:pt idx="80">
                  <c:v>2020-07-24-20:29:49</c:v>
                </c:pt>
                <c:pt idx="81">
                  <c:v>2020-07-24-20:29:55</c:v>
                </c:pt>
                <c:pt idx="82">
                  <c:v>2020-07-24-20:30:01</c:v>
                </c:pt>
                <c:pt idx="83">
                  <c:v>2020-07-24-20:30:06</c:v>
                </c:pt>
                <c:pt idx="84">
                  <c:v>2020-07-24-20:30:12</c:v>
                </c:pt>
                <c:pt idx="85">
                  <c:v>2020-07-24-20:30:18</c:v>
                </c:pt>
                <c:pt idx="86">
                  <c:v>2020-07-24-20:30:24</c:v>
                </c:pt>
                <c:pt idx="87">
                  <c:v>2020-07-24-20:30:30</c:v>
                </c:pt>
                <c:pt idx="88">
                  <c:v>2020-07-24-20:30:35</c:v>
                </c:pt>
                <c:pt idx="89">
                  <c:v>2020-07-24-20:30:41</c:v>
                </c:pt>
                <c:pt idx="90">
                  <c:v>2020-07-24-20:30:47</c:v>
                </c:pt>
                <c:pt idx="91">
                  <c:v>2020-07-24-20:30:53</c:v>
                </c:pt>
                <c:pt idx="92">
                  <c:v>2020-07-24-20:30:59</c:v>
                </c:pt>
                <c:pt idx="93">
                  <c:v>2020-07-24-20:31:04</c:v>
                </c:pt>
                <c:pt idx="94">
                  <c:v>2020-07-24-20:31:10</c:v>
                </c:pt>
                <c:pt idx="95">
                  <c:v>2020-07-24-20:31:16</c:v>
                </c:pt>
                <c:pt idx="96">
                  <c:v>2020-07-24-20:31:22</c:v>
                </c:pt>
                <c:pt idx="97">
                  <c:v>2020-07-24-20:31:28</c:v>
                </c:pt>
                <c:pt idx="98">
                  <c:v>2020-07-24-20:31:34</c:v>
                </c:pt>
                <c:pt idx="99">
                  <c:v>2020-07-24-20:31:39</c:v>
                </c:pt>
                <c:pt idx="100">
                  <c:v>2020-07-24-20:31:45</c:v>
                </c:pt>
                <c:pt idx="101">
                  <c:v>2020-07-24-20:31:51</c:v>
                </c:pt>
                <c:pt idx="102">
                  <c:v>2020-07-24-20:31:57</c:v>
                </c:pt>
                <c:pt idx="103">
                  <c:v>2020-07-24-20:32:03</c:v>
                </c:pt>
                <c:pt idx="104">
                  <c:v>2020-07-24-20:32:08</c:v>
                </c:pt>
                <c:pt idx="105">
                  <c:v>2020-07-24-20:32:14</c:v>
                </c:pt>
                <c:pt idx="106">
                  <c:v>2020-07-24-20:32:20</c:v>
                </c:pt>
                <c:pt idx="107">
                  <c:v>2020-07-24-20:32:26</c:v>
                </c:pt>
                <c:pt idx="108">
                  <c:v>2020-07-24-20:32:32</c:v>
                </c:pt>
                <c:pt idx="109">
                  <c:v>2020-07-24-20:32:37</c:v>
                </c:pt>
                <c:pt idx="110">
                  <c:v>2020-07-24-20:32:43</c:v>
                </c:pt>
                <c:pt idx="111">
                  <c:v>2020-07-24-20:32:49</c:v>
                </c:pt>
                <c:pt idx="112">
                  <c:v>2020-07-24-20:32:55</c:v>
                </c:pt>
                <c:pt idx="113">
                  <c:v>2020-07-24-20:33:01</c:v>
                </c:pt>
                <c:pt idx="114">
                  <c:v>2020-07-24-20:33:07</c:v>
                </c:pt>
                <c:pt idx="115">
                  <c:v>2020-07-24-20:33:12</c:v>
                </c:pt>
                <c:pt idx="116">
                  <c:v>2020-07-24-20:33:18</c:v>
                </c:pt>
                <c:pt idx="117">
                  <c:v>2020-07-24-20:33:24</c:v>
                </c:pt>
                <c:pt idx="118">
                  <c:v>2020-07-24-20:33:30</c:v>
                </c:pt>
                <c:pt idx="119">
                  <c:v>2020-07-24-20:33:36</c:v>
                </c:pt>
                <c:pt idx="120">
                  <c:v>2020-07-24-20:33:41</c:v>
                </c:pt>
                <c:pt idx="121">
                  <c:v>2020-07-24-20:33:47</c:v>
                </c:pt>
                <c:pt idx="122">
                  <c:v>2020-07-24-20:33:53</c:v>
                </c:pt>
                <c:pt idx="123">
                  <c:v>2020-07-24-20:33:59</c:v>
                </c:pt>
                <c:pt idx="124">
                  <c:v>2020-07-24-20:34:05</c:v>
                </c:pt>
                <c:pt idx="125">
                  <c:v>2020-07-24-20:34:10</c:v>
                </c:pt>
                <c:pt idx="126">
                  <c:v>2020-07-24-20:34:16</c:v>
                </c:pt>
                <c:pt idx="127">
                  <c:v>2020-07-24-20:34:22</c:v>
                </c:pt>
                <c:pt idx="128">
                  <c:v>2020-07-24-20:34:28</c:v>
                </c:pt>
                <c:pt idx="129">
                  <c:v>2020-07-24-20:34:34</c:v>
                </c:pt>
                <c:pt idx="130">
                  <c:v>2020-07-24-20:34:39</c:v>
                </c:pt>
                <c:pt idx="131">
                  <c:v>2020-07-24-20:34:45</c:v>
                </c:pt>
                <c:pt idx="132">
                  <c:v>2020-07-24-20:34:51</c:v>
                </c:pt>
                <c:pt idx="133">
                  <c:v>2020-07-24-20:34:57</c:v>
                </c:pt>
                <c:pt idx="134">
                  <c:v>2020-07-24-20:35:03</c:v>
                </c:pt>
                <c:pt idx="135">
                  <c:v>2020-07-24-20:35:09</c:v>
                </c:pt>
                <c:pt idx="136">
                  <c:v>2020-07-24-20:35:14</c:v>
                </c:pt>
                <c:pt idx="137">
                  <c:v>2020-07-24-20:35:20</c:v>
                </c:pt>
                <c:pt idx="138">
                  <c:v>2020-07-24-20:35:26</c:v>
                </c:pt>
                <c:pt idx="139">
                  <c:v>2020-07-24-20:35:32</c:v>
                </c:pt>
                <c:pt idx="140">
                  <c:v>2020-07-24-20:35:38</c:v>
                </c:pt>
                <c:pt idx="141">
                  <c:v>2020-07-24-20:35:43</c:v>
                </c:pt>
                <c:pt idx="142">
                  <c:v>2020-07-24-20:35:49</c:v>
                </c:pt>
                <c:pt idx="143">
                  <c:v>2020-07-24-20:35:55</c:v>
                </c:pt>
                <c:pt idx="144">
                  <c:v>2020-07-24-20:36:01</c:v>
                </c:pt>
                <c:pt idx="145">
                  <c:v>2020-07-24-20:36:07</c:v>
                </c:pt>
                <c:pt idx="146">
                  <c:v>2020-07-24-20:36:12</c:v>
                </c:pt>
                <c:pt idx="147">
                  <c:v>2020-07-24-20:36:18</c:v>
                </c:pt>
                <c:pt idx="148">
                  <c:v>2020-07-24-20:36:24</c:v>
                </c:pt>
                <c:pt idx="149">
                  <c:v>2020-07-24-20:36:30</c:v>
                </c:pt>
                <c:pt idx="150">
                  <c:v>2020-07-24-20:36:36</c:v>
                </c:pt>
                <c:pt idx="151">
                  <c:v>2020-07-24-20:36:42</c:v>
                </c:pt>
                <c:pt idx="152">
                  <c:v>2020-07-24-20:36:47</c:v>
                </c:pt>
                <c:pt idx="153">
                  <c:v>2020-07-24-20:36:53</c:v>
                </c:pt>
                <c:pt idx="154">
                  <c:v>2020-07-24-20:36:59</c:v>
                </c:pt>
                <c:pt idx="155">
                  <c:v>2020-07-24-20:37:05</c:v>
                </c:pt>
                <c:pt idx="156">
                  <c:v>2020-07-24-20:37:11</c:v>
                </c:pt>
                <c:pt idx="157">
                  <c:v>2020-07-24-20:37:16</c:v>
                </c:pt>
                <c:pt idx="158">
                  <c:v>2020-07-24-20:37:22</c:v>
                </c:pt>
                <c:pt idx="159">
                  <c:v>2020-07-24-20:37:28</c:v>
                </c:pt>
                <c:pt idx="160">
                  <c:v>2020-07-24-20:37:34</c:v>
                </c:pt>
                <c:pt idx="161">
                  <c:v>2020-07-24-20:37:40</c:v>
                </c:pt>
                <c:pt idx="162">
                  <c:v>2020-07-24-20:37:45</c:v>
                </c:pt>
                <c:pt idx="163">
                  <c:v>2020-07-24-20:37:51</c:v>
                </c:pt>
                <c:pt idx="164">
                  <c:v>2020-07-24-20:37:57</c:v>
                </c:pt>
                <c:pt idx="165">
                  <c:v>2020-07-24-20:38:03</c:v>
                </c:pt>
                <c:pt idx="166">
                  <c:v>2020-07-24-20:38:09</c:v>
                </c:pt>
                <c:pt idx="167">
                  <c:v>2020-07-24-20:38:14</c:v>
                </c:pt>
                <c:pt idx="168">
                  <c:v>2020-07-24-20:38:20</c:v>
                </c:pt>
                <c:pt idx="169">
                  <c:v>2020-07-24-20:38:26</c:v>
                </c:pt>
                <c:pt idx="170">
                  <c:v>2020-07-24-20:38:32</c:v>
                </c:pt>
                <c:pt idx="171">
                  <c:v>2020-07-24-20:38:38</c:v>
                </c:pt>
                <c:pt idx="172">
                  <c:v>2020-07-24-20:38:44</c:v>
                </c:pt>
                <c:pt idx="173">
                  <c:v>2020-07-24-20:38:49</c:v>
                </c:pt>
                <c:pt idx="174">
                  <c:v>2020-07-24-20:38:55</c:v>
                </c:pt>
                <c:pt idx="175">
                  <c:v>2020-07-24-20:39:01</c:v>
                </c:pt>
                <c:pt idx="176">
                  <c:v>2020-07-24-20:39:07</c:v>
                </c:pt>
                <c:pt idx="177">
                  <c:v>2020-07-24-20:39:13</c:v>
                </c:pt>
                <c:pt idx="178">
                  <c:v>2020-07-24-20:39:18</c:v>
                </c:pt>
                <c:pt idx="179">
                  <c:v>2020-07-24-20:39:24</c:v>
                </c:pt>
                <c:pt idx="180">
                  <c:v>2020-07-24-20:39:30</c:v>
                </c:pt>
                <c:pt idx="181">
                  <c:v>2020-07-24-20:39:36</c:v>
                </c:pt>
                <c:pt idx="182">
                  <c:v>2020-07-24-20:39:42</c:v>
                </c:pt>
                <c:pt idx="183">
                  <c:v>2020-07-24-20:39:47</c:v>
                </c:pt>
                <c:pt idx="184">
                  <c:v>2020-07-24-20:39:53</c:v>
                </c:pt>
                <c:pt idx="185">
                  <c:v>2020-07-24-20:39:59</c:v>
                </c:pt>
                <c:pt idx="186">
                  <c:v>2020-07-24-20:40:05</c:v>
                </c:pt>
                <c:pt idx="187">
                  <c:v>2020-07-24-20:40:11</c:v>
                </c:pt>
                <c:pt idx="188">
                  <c:v>2020-07-24-20:40:16</c:v>
                </c:pt>
                <c:pt idx="189">
                  <c:v>2020-07-24-20:40:22</c:v>
                </c:pt>
                <c:pt idx="190">
                  <c:v>2020-07-24-20:40:28</c:v>
                </c:pt>
                <c:pt idx="191">
                  <c:v>2020-07-24-20:40:34</c:v>
                </c:pt>
                <c:pt idx="192">
                  <c:v>2020-07-24-20:40:40</c:v>
                </c:pt>
                <c:pt idx="193">
                  <c:v>2020-07-24-20:40:46</c:v>
                </c:pt>
                <c:pt idx="194">
                  <c:v>2020-07-24-20:40:51</c:v>
                </c:pt>
                <c:pt idx="195">
                  <c:v>2020-07-24-20:40:57</c:v>
                </c:pt>
                <c:pt idx="196">
                  <c:v>2020-07-24-20:41:03</c:v>
                </c:pt>
                <c:pt idx="197">
                  <c:v>2020-07-24-20:41:09</c:v>
                </c:pt>
                <c:pt idx="198">
                  <c:v>2020-07-24-20:41:15</c:v>
                </c:pt>
                <c:pt idx="199">
                  <c:v>2020-07-24-20:41:20</c:v>
                </c:pt>
                <c:pt idx="200">
                  <c:v>2020-07-24-20:41:26</c:v>
                </c:pt>
                <c:pt idx="201">
                  <c:v>2020-07-24-20:41:32</c:v>
                </c:pt>
                <c:pt idx="202">
                  <c:v>2020-07-24-20:41:38</c:v>
                </c:pt>
                <c:pt idx="203">
                  <c:v>2020-07-24-20:41:44</c:v>
                </c:pt>
                <c:pt idx="204">
                  <c:v>2020-07-24-20:41:49</c:v>
                </c:pt>
                <c:pt idx="205">
                  <c:v>2020-07-24-20:41:55</c:v>
                </c:pt>
                <c:pt idx="206">
                  <c:v>2020-07-24-20:42:01</c:v>
                </c:pt>
                <c:pt idx="207">
                  <c:v>2020-07-24-20:42:07</c:v>
                </c:pt>
                <c:pt idx="208">
                  <c:v>2020-07-24-20:42:13</c:v>
                </c:pt>
                <c:pt idx="209">
                  <c:v>2020-07-24-20:42:18</c:v>
                </c:pt>
                <c:pt idx="210">
                  <c:v>2020-07-24-20:42:24</c:v>
                </c:pt>
                <c:pt idx="211">
                  <c:v>2020-07-24-20:42:30</c:v>
                </c:pt>
                <c:pt idx="212">
                  <c:v>2020-07-24-20:42:36</c:v>
                </c:pt>
                <c:pt idx="213">
                  <c:v>2020-07-24-20:42:42</c:v>
                </c:pt>
                <c:pt idx="214">
                  <c:v>2020-07-24-20:42:48</c:v>
                </c:pt>
                <c:pt idx="215">
                  <c:v>2020-07-24-20:42:53</c:v>
                </c:pt>
                <c:pt idx="216">
                  <c:v>2020-07-24-20:42:59</c:v>
                </c:pt>
                <c:pt idx="217">
                  <c:v>2020-07-24-20:43:05</c:v>
                </c:pt>
                <c:pt idx="218">
                  <c:v>2020-07-24-20:43:11</c:v>
                </c:pt>
                <c:pt idx="219">
                  <c:v>2020-07-24-20:43:17</c:v>
                </c:pt>
                <c:pt idx="220">
                  <c:v>2020-07-24-20:43:22</c:v>
                </c:pt>
                <c:pt idx="221">
                  <c:v>2020-07-24-20:43:28</c:v>
                </c:pt>
                <c:pt idx="222">
                  <c:v>2020-07-24-20:43:34</c:v>
                </c:pt>
                <c:pt idx="223">
                  <c:v>2020-07-24-20:43:40</c:v>
                </c:pt>
                <c:pt idx="224">
                  <c:v>2020-07-24-20:43:46</c:v>
                </c:pt>
                <c:pt idx="225">
                  <c:v>2020-07-24-20:43:51</c:v>
                </c:pt>
                <c:pt idx="226">
                  <c:v>2020-07-24-20:43:57</c:v>
                </c:pt>
                <c:pt idx="227">
                  <c:v>2020-07-24-20:44:03</c:v>
                </c:pt>
                <c:pt idx="228">
                  <c:v>2020-07-24-20:44:09</c:v>
                </c:pt>
                <c:pt idx="229">
                  <c:v>2020-07-24-20:44:15</c:v>
                </c:pt>
                <c:pt idx="230">
                  <c:v>2020-07-24-20:44:21</c:v>
                </c:pt>
                <c:pt idx="231">
                  <c:v>2020-07-24-20:44:26</c:v>
                </c:pt>
                <c:pt idx="232">
                  <c:v>2020-07-24-20:44:32</c:v>
                </c:pt>
                <c:pt idx="233">
                  <c:v>2020-07-24-20:44:38</c:v>
                </c:pt>
                <c:pt idx="234">
                  <c:v>2020-07-24-20:44:44</c:v>
                </c:pt>
                <c:pt idx="235">
                  <c:v>2020-07-24-20:44:50</c:v>
                </c:pt>
                <c:pt idx="236">
                  <c:v>2020-07-24-20:44:55</c:v>
                </c:pt>
                <c:pt idx="237">
                  <c:v>2020-07-24-20:45:01</c:v>
                </c:pt>
                <c:pt idx="238">
                  <c:v>2020-07-24-20:45:07</c:v>
                </c:pt>
                <c:pt idx="239">
                  <c:v>2020-07-24-20:45:13</c:v>
                </c:pt>
                <c:pt idx="240">
                  <c:v>2020-07-24-20:45:19</c:v>
                </c:pt>
                <c:pt idx="241">
                  <c:v>2020-07-24-20:45:24</c:v>
                </c:pt>
                <c:pt idx="242">
                  <c:v>2020-07-24-20:45:30</c:v>
                </c:pt>
                <c:pt idx="243">
                  <c:v>2020-07-24-20:45:36</c:v>
                </c:pt>
                <c:pt idx="244">
                  <c:v>2020-07-24-20:45:42</c:v>
                </c:pt>
                <c:pt idx="245">
                  <c:v>2020-07-24-20:45:48</c:v>
                </c:pt>
                <c:pt idx="246">
                  <c:v>2020-07-24-20:45:53</c:v>
                </c:pt>
                <c:pt idx="247">
                  <c:v>2020-07-24-20:45:59</c:v>
                </c:pt>
                <c:pt idx="248">
                  <c:v>2020-07-24-20:46:05</c:v>
                </c:pt>
                <c:pt idx="249">
                  <c:v>2020-07-24-20:46:11</c:v>
                </c:pt>
                <c:pt idx="250">
                  <c:v>2020-07-24-20:46:17</c:v>
                </c:pt>
                <c:pt idx="251">
                  <c:v>2020-07-24-20:46:23</c:v>
                </c:pt>
                <c:pt idx="252">
                  <c:v>2020-07-24-20:46:28</c:v>
                </c:pt>
                <c:pt idx="253">
                  <c:v>2020-07-24-20:46:34</c:v>
                </c:pt>
                <c:pt idx="254">
                  <c:v>2020-07-24-20:46:40</c:v>
                </c:pt>
                <c:pt idx="255">
                  <c:v>2020-07-24-20:46:46</c:v>
                </c:pt>
                <c:pt idx="256">
                  <c:v>2020-07-24-20:46:52</c:v>
                </c:pt>
                <c:pt idx="257">
                  <c:v>2020-07-24-20:46:57</c:v>
                </c:pt>
                <c:pt idx="258">
                  <c:v>2020-07-24-20:47:03</c:v>
                </c:pt>
                <c:pt idx="259">
                  <c:v>2020-07-24-20:47:09</c:v>
                </c:pt>
                <c:pt idx="260">
                  <c:v>2020-07-24-20:47:15</c:v>
                </c:pt>
                <c:pt idx="261">
                  <c:v>2020-07-24-20:47:21</c:v>
                </c:pt>
                <c:pt idx="262">
                  <c:v>2020-07-24-20:47:26</c:v>
                </c:pt>
                <c:pt idx="263">
                  <c:v>2020-07-24-20:47:32</c:v>
                </c:pt>
                <c:pt idx="264">
                  <c:v>2020-07-24-20:47:38</c:v>
                </c:pt>
                <c:pt idx="265">
                  <c:v>2020-07-24-20:47:44</c:v>
                </c:pt>
                <c:pt idx="266">
                  <c:v>2020-07-24-20:47:50</c:v>
                </c:pt>
                <c:pt idx="267">
                  <c:v>2020-07-24-20:47:55</c:v>
                </c:pt>
                <c:pt idx="268">
                  <c:v>2020-07-24-20:48:01</c:v>
                </c:pt>
                <c:pt idx="269">
                  <c:v>2020-07-24-20:48:07</c:v>
                </c:pt>
                <c:pt idx="270">
                  <c:v>2020-07-24-20:48:13</c:v>
                </c:pt>
                <c:pt idx="271">
                  <c:v>2020-07-24-20:48:19</c:v>
                </c:pt>
                <c:pt idx="272">
                  <c:v>2020-07-24-20:48:25</c:v>
                </c:pt>
                <c:pt idx="273">
                  <c:v>2020-07-24-20:48:30</c:v>
                </c:pt>
                <c:pt idx="274">
                  <c:v>2020-07-24-20:48:36</c:v>
                </c:pt>
                <c:pt idx="275">
                  <c:v>2020-07-24-20:48:42</c:v>
                </c:pt>
                <c:pt idx="276">
                  <c:v>2020-07-24-20:48:48</c:v>
                </c:pt>
                <c:pt idx="277">
                  <c:v>2020-07-24-20:48:54</c:v>
                </c:pt>
                <c:pt idx="278">
                  <c:v>2020-07-24-20:48:59</c:v>
                </c:pt>
                <c:pt idx="279">
                  <c:v>2020-07-24-20:49:05</c:v>
                </c:pt>
                <c:pt idx="280">
                  <c:v>2020-07-24-20:49:11</c:v>
                </c:pt>
                <c:pt idx="281">
                  <c:v>2020-07-24-20:49:17</c:v>
                </c:pt>
                <c:pt idx="282">
                  <c:v>2020-07-24-20:49:23</c:v>
                </c:pt>
                <c:pt idx="283">
                  <c:v>2020-07-24-20:49:28</c:v>
                </c:pt>
                <c:pt idx="284">
                  <c:v>2020-07-24-20:49:34</c:v>
                </c:pt>
                <c:pt idx="285">
                  <c:v>2020-07-24-20:49:40</c:v>
                </c:pt>
                <c:pt idx="286">
                  <c:v>2020-07-24-20:49:46</c:v>
                </c:pt>
                <c:pt idx="287">
                  <c:v>2020-07-24-20:49:52</c:v>
                </c:pt>
                <c:pt idx="288">
                  <c:v>2020-07-24-20:49:57</c:v>
                </c:pt>
                <c:pt idx="289">
                  <c:v>2020-07-24-20:50:03</c:v>
                </c:pt>
                <c:pt idx="290">
                  <c:v>2020-07-24-20:50:09</c:v>
                </c:pt>
                <c:pt idx="291">
                  <c:v>2020-07-24-20:50:15</c:v>
                </c:pt>
                <c:pt idx="292">
                  <c:v>2020-07-24-20:50:21</c:v>
                </c:pt>
                <c:pt idx="293">
                  <c:v>2020-07-24-20:50:27</c:v>
                </c:pt>
                <c:pt idx="294">
                  <c:v>2020-07-24-20:50:32</c:v>
                </c:pt>
                <c:pt idx="295">
                  <c:v>2020-07-24-20:50:38</c:v>
                </c:pt>
                <c:pt idx="296">
                  <c:v>2020-07-24-20:50:44</c:v>
                </c:pt>
                <c:pt idx="297">
                  <c:v>2020-07-24-20:50:50</c:v>
                </c:pt>
                <c:pt idx="298">
                  <c:v>2020-07-24-20:50:56</c:v>
                </c:pt>
                <c:pt idx="299">
                  <c:v>2020-07-24-20:51:01</c:v>
                </c:pt>
                <c:pt idx="300">
                  <c:v>2020-07-24-20:51:07</c:v>
                </c:pt>
                <c:pt idx="301">
                  <c:v>2020-07-24-20:51:13</c:v>
                </c:pt>
                <c:pt idx="302">
                  <c:v>2020-07-24-20:51:19</c:v>
                </c:pt>
                <c:pt idx="303">
                  <c:v>2020-07-24-20:51:25</c:v>
                </c:pt>
                <c:pt idx="304">
                  <c:v>2020-07-24-20:51:30</c:v>
                </c:pt>
                <c:pt idx="305">
                  <c:v>2020-07-24-20:51:36</c:v>
                </c:pt>
                <c:pt idx="306">
                  <c:v>2020-07-24-20:51:42</c:v>
                </c:pt>
                <c:pt idx="307">
                  <c:v>2020-07-24-20:51:48</c:v>
                </c:pt>
                <c:pt idx="308">
                  <c:v>2020-07-24-20:51:54</c:v>
                </c:pt>
                <c:pt idx="309">
                  <c:v>2020-07-24-20:52:00</c:v>
                </c:pt>
                <c:pt idx="310">
                  <c:v>2020-07-24-20:52:05</c:v>
                </c:pt>
                <c:pt idx="311">
                  <c:v>2020-07-24-20:52:11</c:v>
                </c:pt>
                <c:pt idx="312">
                  <c:v>2020-07-24-20:52:17</c:v>
                </c:pt>
                <c:pt idx="313">
                  <c:v>2020-07-24-20:52:23</c:v>
                </c:pt>
                <c:pt idx="314">
                  <c:v>2020-07-24-20:52:29</c:v>
                </c:pt>
                <c:pt idx="315">
                  <c:v>2020-07-24-20:52:34</c:v>
                </c:pt>
                <c:pt idx="316">
                  <c:v>2020-07-24-20:52:40</c:v>
                </c:pt>
                <c:pt idx="317">
                  <c:v>2020-07-24-20:52:46</c:v>
                </c:pt>
                <c:pt idx="318">
                  <c:v>2020-07-24-20:52:52</c:v>
                </c:pt>
                <c:pt idx="319">
                  <c:v>2020-07-24-20:52:58</c:v>
                </c:pt>
                <c:pt idx="320">
                  <c:v>2020-07-24-20:53:03</c:v>
                </c:pt>
                <c:pt idx="321">
                  <c:v>2020-07-24-20:53:09</c:v>
                </c:pt>
                <c:pt idx="322">
                  <c:v>2020-07-24-20:53:15</c:v>
                </c:pt>
                <c:pt idx="323">
                  <c:v>2020-07-24-20:53:21</c:v>
                </c:pt>
                <c:pt idx="324">
                  <c:v>2020-07-24-20:53:27</c:v>
                </c:pt>
                <c:pt idx="325">
                  <c:v>2020-07-24-20:53:32</c:v>
                </c:pt>
                <c:pt idx="326">
                  <c:v>2020-07-24-20:53:38</c:v>
                </c:pt>
                <c:pt idx="327">
                  <c:v>2020-07-24-20:53:44</c:v>
                </c:pt>
                <c:pt idx="328">
                  <c:v>2020-07-24-20:53:50</c:v>
                </c:pt>
                <c:pt idx="329">
                  <c:v>2020-07-24-20:53:56</c:v>
                </c:pt>
                <c:pt idx="330">
                  <c:v>2020-07-24-20:54:02</c:v>
                </c:pt>
                <c:pt idx="331">
                  <c:v>2020-07-24-20:54:07</c:v>
                </c:pt>
                <c:pt idx="332">
                  <c:v>2020-07-24-20:54:13</c:v>
                </c:pt>
                <c:pt idx="333">
                  <c:v>2020-07-24-20:54:19</c:v>
                </c:pt>
                <c:pt idx="334">
                  <c:v>2020-07-24-20:54:25</c:v>
                </c:pt>
                <c:pt idx="335">
                  <c:v>2020-07-24-20:54:31</c:v>
                </c:pt>
                <c:pt idx="336">
                  <c:v>2020-07-24-20:54:36</c:v>
                </c:pt>
                <c:pt idx="337">
                  <c:v>2020-07-24-20:54:42</c:v>
                </c:pt>
                <c:pt idx="338">
                  <c:v>2020-07-24-20:54:48</c:v>
                </c:pt>
                <c:pt idx="339">
                  <c:v>2020-07-24-20:54:54</c:v>
                </c:pt>
                <c:pt idx="340">
                  <c:v>2020-07-24-20:55:00</c:v>
                </c:pt>
                <c:pt idx="341">
                  <c:v>2020-07-24-20:55:05</c:v>
                </c:pt>
                <c:pt idx="342">
                  <c:v>2020-07-24-20:55:11</c:v>
                </c:pt>
                <c:pt idx="343">
                  <c:v>2020-07-24-20:55:17</c:v>
                </c:pt>
                <c:pt idx="344">
                  <c:v>2020-07-24-20:55:23</c:v>
                </c:pt>
                <c:pt idx="345">
                  <c:v>2020-07-24-20:55:29</c:v>
                </c:pt>
                <c:pt idx="346">
                  <c:v>2020-07-24-20:55:34</c:v>
                </c:pt>
                <c:pt idx="347">
                  <c:v>2020-07-24-20:55:40</c:v>
                </c:pt>
                <c:pt idx="348">
                  <c:v>2020-07-24-20:55:46</c:v>
                </c:pt>
                <c:pt idx="349">
                  <c:v>2020-07-24-20:55:52</c:v>
                </c:pt>
                <c:pt idx="350">
                  <c:v>2020-07-24-20:55:58</c:v>
                </c:pt>
                <c:pt idx="351">
                  <c:v>2020-07-24-20:56:04</c:v>
                </c:pt>
                <c:pt idx="352">
                  <c:v>2020-07-24-20:56:09</c:v>
                </c:pt>
                <c:pt idx="353">
                  <c:v>2020-07-24-20:56:15</c:v>
                </c:pt>
                <c:pt idx="354">
                  <c:v>2020-07-24-20:56:21</c:v>
                </c:pt>
                <c:pt idx="355">
                  <c:v>2020-07-24-20:56:27</c:v>
                </c:pt>
                <c:pt idx="356">
                  <c:v>2020-07-24-20:56:33</c:v>
                </c:pt>
                <c:pt idx="357">
                  <c:v>2020-07-24-20:56:38</c:v>
                </c:pt>
                <c:pt idx="358">
                  <c:v>2020-07-24-20:56:44</c:v>
                </c:pt>
                <c:pt idx="359">
                  <c:v>2020-07-24-20:56:50</c:v>
                </c:pt>
                <c:pt idx="360">
                  <c:v>2020-07-24-20:56:56</c:v>
                </c:pt>
                <c:pt idx="361">
                  <c:v>2020-07-24-20:57:02</c:v>
                </c:pt>
                <c:pt idx="362">
                  <c:v>2020-07-24-20:57:07</c:v>
                </c:pt>
                <c:pt idx="363">
                  <c:v>2020-07-24-20:57:13</c:v>
                </c:pt>
                <c:pt idx="364">
                  <c:v>2020-07-24-20:57:19</c:v>
                </c:pt>
                <c:pt idx="365">
                  <c:v>2020-07-24-20:57:25</c:v>
                </c:pt>
                <c:pt idx="366">
                  <c:v>2020-07-24-20:57:31</c:v>
                </c:pt>
                <c:pt idx="367">
                  <c:v>2020-07-24-20:57:37</c:v>
                </c:pt>
                <c:pt idx="368">
                  <c:v>2020-07-24-20:57:42</c:v>
                </c:pt>
                <c:pt idx="369">
                  <c:v>2020-07-24-20:57:48</c:v>
                </c:pt>
                <c:pt idx="370">
                  <c:v>2020-07-24-20:57:54</c:v>
                </c:pt>
                <c:pt idx="371">
                  <c:v>2020-07-24-20:58:00</c:v>
                </c:pt>
                <c:pt idx="372">
                  <c:v>2020-07-24-20:58:06</c:v>
                </c:pt>
                <c:pt idx="373">
                  <c:v>2020-07-24-20:58:11</c:v>
                </c:pt>
                <c:pt idx="374">
                  <c:v>2020-07-24-20:58:17</c:v>
                </c:pt>
                <c:pt idx="375">
                  <c:v>2020-07-24-20:58:23</c:v>
                </c:pt>
                <c:pt idx="376">
                  <c:v>2020-07-24-20:58:29</c:v>
                </c:pt>
                <c:pt idx="377">
                  <c:v>2020-07-24-20:58:35</c:v>
                </c:pt>
                <c:pt idx="378">
                  <c:v>2020-07-24-20:58:40</c:v>
                </c:pt>
                <c:pt idx="379">
                  <c:v>2020-07-24-20:58:46</c:v>
                </c:pt>
                <c:pt idx="380">
                  <c:v>2020-07-24-20:58:52</c:v>
                </c:pt>
                <c:pt idx="381">
                  <c:v>2020-07-24-20:58:58</c:v>
                </c:pt>
                <c:pt idx="382">
                  <c:v>2020-07-24-20:59:04</c:v>
                </c:pt>
                <c:pt idx="383">
                  <c:v>2020-07-24-20:59:09</c:v>
                </c:pt>
                <c:pt idx="384">
                  <c:v>2020-07-24-20:59:15</c:v>
                </c:pt>
                <c:pt idx="385">
                  <c:v>2020-07-24-20:59:21</c:v>
                </c:pt>
                <c:pt idx="386">
                  <c:v>2020-07-24-20:59:27</c:v>
                </c:pt>
                <c:pt idx="387">
                  <c:v>2020-07-24-20:59:33</c:v>
                </c:pt>
                <c:pt idx="388">
                  <c:v>2020-07-24-20:59:39</c:v>
                </c:pt>
                <c:pt idx="389">
                  <c:v>2020-07-24-20:59:44</c:v>
                </c:pt>
                <c:pt idx="390">
                  <c:v>2020-07-24-20:59:50</c:v>
                </c:pt>
                <c:pt idx="391">
                  <c:v>2020-07-24-20:59:56</c:v>
                </c:pt>
                <c:pt idx="392">
                  <c:v>2020-07-24-21:00:02</c:v>
                </c:pt>
                <c:pt idx="393">
                  <c:v>2020-07-24-21:00:08</c:v>
                </c:pt>
                <c:pt idx="394">
                  <c:v>2020-07-24-21:00:13</c:v>
                </c:pt>
                <c:pt idx="395">
                  <c:v>2020-07-24-21:00:19</c:v>
                </c:pt>
                <c:pt idx="396">
                  <c:v>2020-07-24-21:00:25</c:v>
                </c:pt>
                <c:pt idx="397">
                  <c:v>2020-07-24-21:00:31</c:v>
                </c:pt>
                <c:pt idx="398">
                  <c:v>2020-07-24-21:00:37</c:v>
                </c:pt>
                <c:pt idx="399">
                  <c:v>2020-07-24-21:00:43</c:v>
                </c:pt>
                <c:pt idx="400">
                  <c:v>2020-07-24-21:00:48</c:v>
                </c:pt>
                <c:pt idx="401">
                  <c:v>2020-07-24-21:00:54</c:v>
                </c:pt>
                <c:pt idx="402">
                  <c:v>2020-07-24-21:01:00</c:v>
                </c:pt>
                <c:pt idx="403">
                  <c:v>2020-07-24-21:01:06</c:v>
                </c:pt>
                <c:pt idx="404">
                  <c:v>2020-07-24-21:01:12</c:v>
                </c:pt>
                <c:pt idx="405">
                  <c:v>2020-07-24-21:01:17</c:v>
                </c:pt>
                <c:pt idx="406">
                  <c:v>2020-07-24-21:01:23</c:v>
                </c:pt>
                <c:pt idx="407">
                  <c:v>2020-07-24-21:01:29</c:v>
                </c:pt>
                <c:pt idx="408">
                  <c:v>2020-07-24-21:01:35</c:v>
                </c:pt>
                <c:pt idx="409">
                  <c:v>2020-07-24-21:01:41</c:v>
                </c:pt>
                <c:pt idx="410">
                  <c:v>2020-07-24-21:01:46</c:v>
                </c:pt>
                <c:pt idx="411">
                  <c:v>2020-07-24-21:01:52</c:v>
                </c:pt>
                <c:pt idx="412">
                  <c:v>2020-07-24-21:01:58</c:v>
                </c:pt>
                <c:pt idx="413">
                  <c:v>2020-07-24-21:02:04</c:v>
                </c:pt>
                <c:pt idx="414">
                  <c:v>2020-07-24-21:02:10</c:v>
                </c:pt>
                <c:pt idx="415">
                  <c:v>2020-07-24-21:02:16</c:v>
                </c:pt>
                <c:pt idx="416">
                  <c:v>2020-07-24-21:02:21</c:v>
                </c:pt>
                <c:pt idx="417">
                  <c:v>2020-07-24-21:02:27</c:v>
                </c:pt>
                <c:pt idx="418">
                  <c:v>2020-07-24-21:02:33</c:v>
                </c:pt>
                <c:pt idx="419">
                  <c:v>2020-07-24-21:02:39</c:v>
                </c:pt>
                <c:pt idx="420">
                  <c:v>2020-07-24-21:02:45</c:v>
                </c:pt>
                <c:pt idx="421">
                  <c:v>2020-07-24-21:02:50</c:v>
                </c:pt>
                <c:pt idx="422">
                  <c:v>2020-07-24-21:02:56</c:v>
                </c:pt>
                <c:pt idx="423">
                  <c:v>2020-07-24-21:03:02</c:v>
                </c:pt>
                <c:pt idx="424">
                  <c:v>2020-07-24-21:03:08</c:v>
                </c:pt>
                <c:pt idx="425">
                  <c:v>2020-07-24-21:03:14</c:v>
                </c:pt>
                <c:pt idx="426">
                  <c:v>2020-07-24-21:03:19</c:v>
                </c:pt>
                <c:pt idx="427">
                  <c:v>2020-07-24-21:03:25</c:v>
                </c:pt>
                <c:pt idx="428">
                  <c:v>2020-07-24-21:03:31</c:v>
                </c:pt>
                <c:pt idx="429">
                  <c:v>2020-07-24-21:03:37</c:v>
                </c:pt>
                <c:pt idx="430">
                  <c:v>2020-07-24-21:03:43</c:v>
                </c:pt>
                <c:pt idx="431">
                  <c:v>2020-07-24-21:03:48</c:v>
                </c:pt>
                <c:pt idx="432">
                  <c:v>2020-07-24-21:03:54</c:v>
                </c:pt>
                <c:pt idx="433">
                  <c:v>2020-07-24-21:04:00</c:v>
                </c:pt>
                <c:pt idx="434">
                  <c:v>2020-07-24-21:04:06</c:v>
                </c:pt>
                <c:pt idx="435">
                  <c:v>2020-07-24-21:04:12</c:v>
                </c:pt>
                <c:pt idx="436">
                  <c:v>2020-07-24-21:04:17</c:v>
                </c:pt>
                <c:pt idx="437">
                  <c:v>2020-07-24-21:04:23</c:v>
                </c:pt>
                <c:pt idx="438">
                  <c:v>2020-07-24-21:04:29</c:v>
                </c:pt>
                <c:pt idx="439">
                  <c:v>2020-07-24-21:04:35</c:v>
                </c:pt>
                <c:pt idx="440">
                  <c:v>2020-07-24-21:04:41</c:v>
                </c:pt>
                <c:pt idx="441">
                  <c:v>2020-07-24-21:04:47</c:v>
                </c:pt>
                <c:pt idx="442">
                  <c:v>2020-07-24-21:04:52</c:v>
                </c:pt>
                <c:pt idx="443">
                  <c:v>2020-07-24-21:04:58</c:v>
                </c:pt>
                <c:pt idx="444">
                  <c:v>2020-07-24-21:05:04</c:v>
                </c:pt>
                <c:pt idx="445">
                  <c:v>2020-07-24-21:05:10</c:v>
                </c:pt>
                <c:pt idx="446">
                  <c:v>2020-07-24-21:05:16</c:v>
                </c:pt>
                <c:pt idx="447">
                  <c:v>2020-07-24-21:05:21</c:v>
                </c:pt>
                <c:pt idx="448">
                  <c:v>2020-07-24-21:05:27</c:v>
                </c:pt>
                <c:pt idx="449">
                  <c:v>2020-07-24-21:05:33</c:v>
                </c:pt>
                <c:pt idx="450">
                  <c:v>2020-07-24-21:05:39</c:v>
                </c:pt>
                <c:pt idx="451">
                  <c:v>2020-07-24-21:05:45</c:v>
                </c:pt>
                <c:pt idx="452">
                  <c:v>2020-07-24-21:05:50</c:v>
                </c:pt>
                <c:pt idx="453">
                  <c:v>2020-07-24-21:05:56</c:v>
                </c:pt>
                <c:pt idx="454">
                  <c:v>2020-07-24-21:06:02</c:v>
                </c:pt>
                <c:pt idx="455">
                  <c:v>2020-07-24-21:06:08</c:v>
                </c:pt>
                <c:pt idx="456">
                  <c:v>2020-07-24-21:06:14</c:v>
                </c:pt>
                <c:pt idx="457">
                  <c:v>2020-07-24-21:06:19</c:v>
                </c:pt>
                <c:pt idx="458">
                  <c:v>2020-07-24-21:06:25</c:v>
                </c:pt>
                <c:pt idx="459">
                  <c:v>2020-07-24-21:06:31</c:v>
                </c:pt>
                <c:pt idx="460">
                  <c:v>2020-07-24-21:06:37</c:v>
                </c:pt>
                <c:pt idx="461">
                  <c:v>2020-07-24-21:06:43</c:v>
                </c:pt>
                <c:pt idx="462">
                  <c:v>2020-07-24-21:06:48</c:v>
                </c:pt>
                <c:pt idx="463">
                  <c:v>2020-07-24-21:06:54</c:v>
                </c:pt>
                <c:pt idx="464">
                  <c:v>2020-07-24-21:07:00</c:v>
                </c:pt>
                <c:pt idx="465">
                  <c:v>2020-07-24-21:07:06</c:v>
                </c:pt>
                <c:pt idx="466">
                  <c:v>2020-07-24-21:07:12</c:v>
                </c:pt>
                <c:pt idx="467">
                  <c:v>2020-07-24-21:07:18</c:v>
                </c:pt>
                <c:pt idx="468">
                  <c:v>2020-07-24-21:07:23</c:v>
                </c:pt>
                <c:pt idx="469">
                  <c:v>2020-07-24-21:07:29</c:v>
                </c:pt>
                <c:pt idx="470">
                  <c:v>2020-07-24-21:07:35</c:v>
                </c:pt>
                <c:pt idx="471">
                  <c:v>2020-07-24-21:07:41</c:v>
                </c:pt>
                <c:pt idx="472">
                  <c:v>2020-07-24-21:07:47</c:v>
                </c:pt>
                <c:pt idx="473">
                  <c:v>2020-07-24-21:07:52</c:v>
                </c:pt>
                <c:pt idx="474">
                  <c:v>2020-07-24-21:07:58</c:v>
                </c:pt>
                <c:pt idx="475">
                  <c:v>2020-07-24-21:08:04</c:v>
                </c:pt>
                <c:pt idx="476">
                  <c:v>2020-07-24-21:08:10</c:v>
                </c:pt>
                <c:pt idx="477">
                  <c:v>2020-07-24-21:08:16</c:v>
                </c:pt>
                <c:pt idx="478">
                  <c:v>2020-07-24-21:08:21</c:v>
                </c:pt>
                <c:pt idx="479">
                  <c:v>2020-07-24-21:08:27</c:v>
                </c:pt>
                <c:pt idx="480">
                  <c:v>2020-07-24-21:08:33</c:v>
                </c:pt>
                <c:pt idx="481">
                  <c:v>2020-07-24-21:08:39</c:v>
                </c:pt>
                <c:pt idx="482">
                  <c:v>2020-07-24-21:08:45</c:v>
                </c:pt>
                <c:pt idx="483">
                  <c:v>2020-07-24-21:08:50</c:v>
                </c:pt>
                <c:pt idx="484">
                  <c:v>2020-07-24-21:08:56</c:v>
                </c:pt>
                <c:pt idx="485">
                  <c:v>2020-07-24-21:09:02</c:v>
                </c:pt>
                <c:pt idx="486">
                  <c:v>2020-07-24-21:09:08</c:v>
                </c:pt>
                <c:pt idx="487">
                  <c:v>2020-07-24-21:09:14</c:v>
                </c:pt>
                <c:pt idx="488">
                  <c:v>2020-07-24-21:09:19</c:v>
                </c:pt>
                <c:pt idx="489">
                  <c:v>2020-07-24-21:09:25</c:v>
                </c:pt>
                <c:pt idx="490">
                  <c:v>2020-07-24-21:09:31</c:v>
                </c:pt>
                <c:pt idx="491">
                  <c:v>2020-07-24-21:09:37</c:v>
                </c:pt>
                <c:pt idx="492">
                  <c:v>2020-07-24-21:09:43</c:v>
                </c:pt>
                <c:pt idx="493">
                  <c:v>2020-07-24-21:09:49</c:v>
                </c:pt>
                <c:pt idx="494">
                  <c:v>2020-07-24-21:09:54</c:v>
                </c:pt>
                <c:pt idx="495">
                  <c:v>2020-07-24-21:10:00</c:v>
                </c:pt>
                <c:pt idx="496">
                  <c:v>2020-07-24-21:10:06</c:v>
                </c:pt>
                <c:pt idx="497">
                  <c:v>2020-07-24-21:10:12</c:v>
                </c:pt>
                <c:pt idx="498">
                  <c:v>2020-07-24-21:10:18</c:v>
                </c:pt>
                <c:pt idx="499">
                  <c:v>2020-07-24-21:10:23</c:v>
                </c:pt>
                <c:pt idx="500">
                  <c:v>2020-07-24-21:10:29</c:v>
                </c:pt>
                <c:pt idx="501">
                  <c:v>2020-07-24-21:10:35</c:v>
                </c:pt>
                <c:pt idx="502">
                  <c:v>2020-07-24-21:10:41</c:v>
                </c:pt>
                <c:pt idx="503">
                  <c:v>2020-07-24-21:10:47</c:v>
                </c:pt>
                <c:pt idx="504">
                  <c:v>2020-07-24-21:10:52</c:v>
                </c:pt>
                <c:pt idx="505">
                  <c:v>2020-07-24-21:10:58</c:v>
                </c:pt>
                <c:pt idx="506">
                  <c:v>2020-07-24-21:11:04</c:v>
                </c:pt>
                <c:pt idx="507">
                  <c:v>2020-07-24-21:11:10</c:v>
                </c:pt>
                <c:pt idx="508">
                  <c:v>2020-07-24-21:11:16</c:v>
                </c:pt>
                <c:pt idx="509">
                  <c:v>2020-07-24-21:11:21</c:v>
                </c:pt>
                <c:pt idx="510">
                  <c:v>2020-07-24-21:11:27</c:v>
                </c:pt>
                <c:pt idx="511">
                  <c:v>2020-07-24-21:11:33</c:v>
                </c:pt>
                <c:pt idx="512">
                  <c:v>2020-07-24-21:11:39</c:v>
                </c:pt>
                <c:pt idx="513">
                  <c:v>2020-07-24-21:11:45</c:v>
                </c:pt>
                <c:pt idx="514">
                  <c:v>2020-07-24-21:11:50</c:v>
                </c:pt>
                <c:pt idx="515">
                  <c:v>2020-07-24-21:11:56</c:v>
                </c:pt>
                <c:pt idx="516">
                  <c:v>2020-07-24-21:12:02</c:v>
                </c:pt>
                <c:pt idx="517">
                  <c:v>2020-07-24-21:12:08</c:v>
                </c:pt>
                <c:pt idx="518">
                  <c:v>2020-07-24-21:12:14</c:v>
                </c:pt>
                <c:pt idx="519">
                  <c:v>2020-07-24-21:12:20</c:v>
                </c:pt>
                <c:pt idx="520">
                  <c:v>2020-07-24-21:12:25</c:v>
                </c:pt>
                <c:pt idx="521">
                  <c:v>2020-07-24-21:12:31</c:v>
                </c:pt>
                <c:pt idx="522">
                  <c:v>2020-07-24-21:12:37</c:v>
                </c:pt>
                <c:pt idx="523">
                  <c:v>2020-07-24-21:12:43</c:v>
                </c:pt>
                <c:pt idx="524">
                  <c:v>2020-07-24-21:12:49</c:v>
                </c:pt>
                <c:pt idx="525">
                  <c:v>2020-07-24-21:12:54</c:v>
                </c:pt>
                <c:pt idx="526">
                  <c:v>2020-07-24-21:13:00</c:v>
                </c:pt>
                <c:pt idx="527">
                  <c:v>2020-07-24-21:13:06</c:v>
                </c:pt>
                <c:pt idx="528">
                  <c:v>2020-07-24-21:13:12</c:v>
                </c:pt>
                <c:pt idx="529">
                  <c:v>2020-07-24-21:13:18</c:v>
                </c:pt>
                <c:pt idx="530">
                  <c:v>2020-07-24-21:13:23</c:v>
                </c:pt>
                <c:pt idx="531">
                  <c:v>2020-07-24-21:13:29</c:v>
                </c:pt>
                <c:pt idx="532">
                  <c:v>2020-07-24-21:13:35</c:v>
                </c:pt>
                <c:pt idx="533">
                  <c:v>2020-07-24-21:13:41</c:v>
                </c:pt>
                <c:pt idx="534">
                  <c:v>2020-07-24-21:13:47</c:v>
                </c:pt>
                <c:pt idx="535">
                  <c:v>2020-07-24-21:13:52</c:v>
                </c:pt>
                <c:pt idx="536">
                  <c:v>2020-07-24-21:13:58</c:v>
                </c:pt>
                <c:pt idx="537">
                  <c:v>2020-07-24-21:14:04</c:v>
                </c:pt>
                <c:pt idx="538">
                  <c:v>2020-07-24-21:14:10</c:v>
                </c:pt>
                <c:pt idx="539">
                  <c:v>2020-07-24-21:14:16</c:v>
                </c:pt>
                <c:pt idx="540">
                  <c:v>2020-07-24-21:14:21</c:v>
                </c:pt>
                <c:pt idx="541">
                  <c:v>2020-07-24-21:14:27</c:v>
                </c:pt>
                <c:pt idx="542">
                  <c:v>2020-07-24-21:14:33</c:v>
                </c:pt>
                <c:pt idx="543">
                  <c:v>2020-07-24-21:14:39</c:v>
                </c:pt>
                <c:pt idx="544">
                  <c:v>2020-07-24-21:14:45</c:v>
                </c:pt>
                <c:pt idx="545">
                  <c:v>2020-07-24-21:14:51</c:v>
                </c:pt>
                <c:pt idx="546">
                  <c:v>2020-07-24-21:14:56</c:v>
                </c:pt>
                <c:pt idx="547">
                  <c:v>2020-07-24-21:15:02</c:v>
                </c:pt>
                <c:pt idx="548">
                  <c:v>2020-07-24-21:15:08</c:v>
                </c:pt>
                <c:pt idx="549">
                  <c:v>2020-07-24-21:15:14</c:v>
                </c:pt>
                <c:pt idx="550">
                  <c:v>2020-07-24-21:15:20</c:v>
                </c:pt>
                <c:pt idx="551">
                  <c:v>2020-07-24-21:15:25</c:v>
                </c:pt>
                <c:pt idx="552">
                  <c:v>2020-07-24-21:15:31</c:v>
                </c:pt>
                <c:pt idx="553">
                  <c:v>2020-07-24-21:15:37</c:v>
                </c:pt>
                <c:pt idx="554">
                  <c:v>2020-07-24-21:15:43</c:v>
                </c:pt>
                <c:pt idx="555">
                  <c:v>2020-07-24-21:15:49</c:v>
                </c:pt>
                <c:pt idx="556">
                  <c:v>2020-07-24-21:15:54</c:v>
                </c:pt>
                <c:pt idx="557">
                  <c:v>2020-07-24-21:16:00</c:v>
                </c:pt>
                <c:pt idx="558">
                  <c:v>2020-07-24-21:16:06</c:v>
                </c:pt>
                <c:pt idx="559">
                  <c:v>2020-07-24-21:16:12</c:v>
                </c:pt>
                <c:pt idx="560">
                  <c:v>2020-07-24-21:16:18</c:v>
                </c:pt>
                <c:pt idx="561">
                  <c:v>2020-07-24-21:16:23</c:v>
                </c:pt>
                <c:pt idx="562">
                  <c:v>2020-07-24-21:16:29</c:v>
                </c:pt>
                <c:pt idx="563">
                  <c:v>2020-07-24-21:16:35</c:v>
                </c:pt>
                <c:pt idx="564">
                  <c:v>2020-07-24-21:16:41</c:v>
                </c:pt>
                <c:pt idx="565">
                  <c:v>2020-07-24-21:16:47</c:v>
                </c:pt>
                <c:pt idx="566">
                  <c:v>2020-07-24-21:16:52</c:v>
                </c:pt>
                <c:pt idx="567">
                  <c:v>2020-07-24-21:16:58</c:v>
                </c:pt>
                <c:pt idx="568">
                  <c:v>2020-07-24-21:17:04</c:v>
                </c:pt>
                <c:pt idx="569">
                  <c:v>2020-07-24-21:17:10</c:v>
                </c:pt>
                <c:pt idx="570">
                  <c:v>2020-07-24-21:17:16</c:v>
                </c:pt>
                <c:pt idx="571">
                  <c:v>2020-07-24-21:17:21</c:v>
                </c:pt>
                <c:pt idx="572">
                  <c:v>2020-07-24-21:17:27</c:v>
                </c:pt>
                <c:pt idx="573">
                  <c:v>2020-07-24-21:17:33</c:v>
                </c:pt>
                <c:pt idx="574">
                  <c:v>2020-07-24-21:17:39</c:v>
                </c:pt>
                <c:pt idx="575">
                  <c:v>2020-07-24-21:17:45</c:v>
                </c:pt>
                <c:pt idx="576">
                  <c:v>2020-07-24-21:17:51</c:v>
                </c:pt>
                <c:pt idx="577">
                  <c:v>2020-07-24-21:17:56</c:v>
                </c:pt>
                <c:pt idx="578">
                  <c:v>2020-07-24-21:18:02</c:v>
                </c:pt>
              </c:strCache>
            </c:strRef>
          </c:cat>
          <c:val>
            <c:numRef>
              <c:f>'[2]@de1@ping5-all'!$D$2:$D$580</c:f>
              <c:numCache>
                <c:formatCode>General</c:formatCode>
                <c:ptCount val="579"/>
                <c:pt idx="0">
                  <c:v>242.09200000000001</c:v>
                </c:pt>
                <c:pt idx="1">
                  <c:v>242.149</c:v>
                </c:pt>
                <c:pt idx="2">
                  <c:v>242.09100000000001</c:v>
                </c:pt>
                <c:pt idx="3">
                  <c:v>242.114</c:v>
                </c:pt>
                <c:pt idx="4">
                  <c:v>242.06700000000001</c:v>
                </c:pt>
                <c:pt idx="5">
                  <c:v>242.16200000000001</c:v>
                </c:pt>
                <c:pt idx="6">
                  <c:v>242.06299999999999</c:v>
                </c:pt>
                <c:pt idx="7">
                  <c:v>242.12299999999999</c:v>
                </c:pt>
                <c:pt idx="8">
                  <c:v>242.114</c:v>
                </c:pt>
                <c:pt idx="9">
                  <c:v>242.196</c:v>
                </c:pt>
                <c:pt idx="10">
                  <c:v>242.11199999999999</c:v>
                </c:pt>
                <c:pt idx="11">
                  <c:v>242.196</c:v>
                </c:pt>
                <c:pt idx="12">
                  <c:v>242.07499999999999</c:v>
                </c:pt>
                <c:pt idx="13">
                  <c:v>242.06299999999999</c:v>
                </c:pt>
                <c:pt idx="14">
                  <c:v>242.14699999999999</c:v>
                </c:pt>
                <c:pt idx="15">
                  <c:v>242.25200000000001</c:v>
                </c:pt>
                <c:pt idx="16">
                  <c:v>242.14099999999999</c:v>
                </c:pt>
                <c:pt idx="17">
                  <c:v>242.167</c:v>
                </c:pt>
                <c:pt idx="18">
                  <c:v>242.32</c:v>
                </c:pt>
                <c:pt idx="19">
                  <c:v>242.09700000000001</c:v>
                </c:pt>
                <c:pt idx="20">
                  <c:v>242.21</c:v>
                </c:pt>
                <c:pt idx="21">
                  <c:v>242.05600000000001</c:v>
                </c:pt>
                <c:pt idx="22">
                  <c:v>242.19800000000001</c:v>
                </c:pt>
                <c:pt idx="23">
                  <c:v>242.107</c:v>
                </c:pt>
                <c:pt idx="24">
                  <c:v>242.072</c:v>
                </c:pt>
                <c:pt idx="25">
                  <c:v>242.25299999999999</c:v>
                </c:pt>
                <c:pt idx="26">
                  <c:v>242.14699999999999</c:v>
                </c:pt>
                <c:pt idx="27">
                  <c:v>242.18600000000001</c:v>
                </c:pt>
                <c:pt idx="28">
                  <c:v>242.09</c:v>
                </c:pt>
                <c:pt idx="29">
                  <c:v>242.155</c:v>
                </c:pt>
                <c:pt idx="30">
                  <c:v>242.142</c:v>
                </c:pt>
                <c:pt idx="31">
                  <c:v>242.244</c:v>
                </c:pt>
                <c:pt idx="32">
                  <c:v>242.10900000000001</c:v>
                </c:pt>
                <c:pt idx="33">
                  <c:v>242.67</c:v>
                </c:pt>
                <c:pt idx="34">
                  <c:v>242.309</c:v>
                </c:pt>
                <c:pt idx="35">
                  <c:v>242.17400000000001</c:v>
                </c:pt>
                <c:pt idx="36">
                  <c:v>242.13300000000001</c:v>
                </c:pt>
                <c:pt idx="37">
                  <c:v>242.482</c:v>
                </c:pt>
                <c:pt idx="38">
                  <c:v>242.21</c:v>
                </c:pt>
                <c:pt idx="39">
                  <c:v>242.05199999999999</c:v>
                </c:pt>
                <c:pt idx="40">
                  <c:v>242.1</c:v>
                </c:pt>
                <c:pt idx="41">
                  <c:v>242.18600000000001</c:v>
                </c:pt>
                <c:pt idx="42">
                  <c:v>242.053</c:v>
                </c:pt>
                <c:pt idx="43">
                  <c:v>242.06700000000001</c:v>
                </c:pt>
                <c:pt idx="44">
                  <c:v>242.16300000000001</c:v>
                </c:pt>
                <c:pt idx="45">
                  <c:v>242.12299999999999</c:v>
                </c:pt>
                <c:pt idx="46">
                  <c:v>242.24700000000001</c:v>
                </c:pt>
                <c:pt idx="47">
                  <c:v>242.077</c:v>
                </c:pt>
                <c:pt idx="48">
                  <c:v>242.07300000000001</c:v>
                </c:pt>
                <c:pt idx="49">
                  <c:v>242.227</c:v>
                </c:pt>
                <c:pt idx="50">
                  <c:v>242.08799999999999</c:v>
                </c:pt>
                <c:pt idx="51">
                  <c:v>242.11500000000001</c:v>
                </c:pt>
                <c:pt idx="52">
                  <c:v>242.27099999999999</c:v>
                </c:pt>
                <c:pt idx="53">
                  <c:v>242.21</c:v>
                </c:pt>
                <c:pt idx="54">
                  <c:v>242.15299999999999</c:v>
                </c:pt>
                <c:pt idx="55">
                  <c:v>242.10499999999999</c:v>
                </c:pt>
                <c:pt idx="56">
                  <c:v>242.214</c:v>
                </c:pt>
                <c:pt idx="57">
                  <c:v>242.08600000000001</c:v>
                </c:pt>
                <c:pt idx="58">
                  <c:v>242.15100000000001</c:v>
                </c:pt>
                <c:pt idx="59">
                  <c:v>242.155</c:v>
                </c:pt>
                <c:pt idx="60">
                  <c:v>242.143</c:v>
                </c:pt>
                <c:pt idx="61">
                  <c:v>242.13</c:v>
                </c:pt>
                <c:pt idx="62">
                  <c:v>242.50899999999999</c:v>
                </c:pt>
                <c:pt idx="63">
                  <c:v>242.125</c:v>
                </c:pt>
                <c:pt idx="64">
                  <c:v>242.13900000000001</c:v>
                </c:pt>
                <c:pt idx="65">
                  <c:v>242.148</c:v>
                </c:pt>
                <c:pt idx="66">
                  <c:v>242.15100000000001</c:v>
                </c:pt>
                <c:pt idx="67">
                  <c:v>242.12899999999999</c:v>
                </c:pt>
                <c:pt idx="68">
                  <c:v>242.09100000000001</c:v>
                </c:pt>
                <c:pt idx="69">
                  <c:v>242.13</c:v>
                </c:pt>
                <c:pt idx="70">
                  <c:v>242.12</c:v>
                </c:pt>
                <c:pt idx="71">
                  <c:v>242.107</c:v>
                </c:pt>
                <c:pt idx="72">
                  <c:v>242.17599999999999</c:v>
                </c:pt>
                <c:pt idx="73">
                  <c:v>242.16399999999999</c:v>
                </c:pt>
                <c:pt idx="74">
                  <c:v>242.108</c:v>
                </c:pt>
                <c:pt idx="75">
                  <c:v>242.10300000000001</c:v>
                </c:pt>
                <c:pt idx="76">
                  <c:v>242.15799999999999</c:v>
                </c:pt>
                <c:pt idx="77">
                  <c:v>242.16200000000001</c:v>
                </c:pt>
                <c:pt idx="78">
                  <c:v>242.16200000000001</c:v>
                </c:pt>
                <c:pt idx="79">
                  <c:v>242.36500000000001</c:v>
                </c:pt>
                <c:pt idx="80">
                  <c:v>242.107</c:v>
                </c:pt>
                <c:pt idx="81">
                  <c:v>242.17099999999999</c:v>
                </c:pt>
                <c:pt idx="82">
                  <c:v>242.31299999999999</c:v>
                </c:pt>
                <c:pt idx="83">
                  <c:v>242.179</c:v>
                </c:pt>
                <c:pt idx="84">
                  <c:v>242.143</c:v>
                </c:pt>
                <c:pt idx="85">
                  <c:v>242.10900000000001</c:v>
                </c:pt>
                <c:pt idx="86">
                  <c:v>242.12299999999999</c:v>
                </c:pt>
                <c:pt idx="87">
                  <c:v>242.06299999999999</c:v>
                </c:pt>
                <c:pt idx="88">
                  <c:v>242.26499999999999</c:v>
                </c:pt>
                <c:pt idx="89">
                  <c:v>242.072</c:v>
                </c:pt>
                <c:pt idx="90">
                  <c:v>242.124</c:v>
                </c:pt>
                <c:pt idx="91">
                  <c:v>242.30199999999999</c:v>
                </c:pt>
                <c:pt idx="92">
                  <c:v>242.14699999999999</c:v>
                </c:pt>
                <c:pt idx="93">
                  <c:v>242.285</c:v>
                </c:pt>
                <c:pt idx="94">
                  <c:v>242.191</c:v>
                </c:pt>
                <c:pt idx="95">
                  <c:v>242.16</c:v>
                </c:pt>
                <c:pt idx="96">
                  <c:v>242.13</c:v>
                </c:pt>
                <c:pt idx="97">
                  <c:v>242.05500000000001</c:v>
                </c:pt>
                <c:pt idx="98">
                  <c:v>242.25700000000001</c:v>
                </c:pt>
                <c:pt idx="99">
                  <c:v>242.209</c:v>
                </c:pt>
                <c:pt idx="100">
                  <c:v>242.149</c:v>
                </c:pt>
                <c:pt idx="101">
                  <c:v>242.18</c:v>
                </c:pt>
                <c:pt idx="102">
                  <c:v>242.12</c:v>
                </c:pt>
                <c:pt idx="103">
                  <c:v>242.142</c:v>
                </c:pt>
                <c:pt idx="104">
                  <c:v>242.13200000000001</c:v>
                </c:pt>
                <c:pt idx="105">
                  <c:v>242.19200000000001</c:v>
                </c:pt>
                <c:pt idx="106">
                  <c:v>242.131</c:v>
                </c:pt>
                <c:pt idx="107">
                  <c:v>242.07499999999999</c:v>
                </c:pt>
                <c:pt idx="108">
                  <c:v>243.077</c:v>
                </c:pt>
                <c:pt idx="109">
                  <c:v>242.11799999999999</c:v>
                </c:pt>
                <c:pt idx="110">
                  <c:v>242.154</c:v>
                </c:pt>
                <c:pt idx="111">
                  <c:v>242.17500000000001</c:v>
                </c:pt>
                <c:pt idx="112">
                  <c:v>242.08199999999999</c:v>
                </c:pt>
                <c:pt idx="113">
                  <c:v>242.13800000000001</c:v>
                </c:pt>
                <c:pt idx="114">
                  <c:v>242.50700000000001</c:v>
                </c:pt>
                <c:pt idx="115">
                  <c:v>242.179</c:v>
                </c:pt>
                <c:pt idx="116">
                  <c:v>242.19399999999999</c:v>
                </c:pt>
                <c:pt idx="117">
                  <c:v>242.09100000000001</c:v>
                </c:pt>
                <c:pt idx="118">
                  <c:v>242.185</c:v>
                </c:pt>
                <c:pt idx="119">
                  <c:v>242.25399999999999</c:v>
                </c:pt>
                <c:pt idx="120">
                  <c:v>242.12200000000001</c:v>
                </c:pt>
                <c:pt idx="121">
                  <c:v>242.161</c:v>
                </c:pt>
                <c:pt idx="122">
                  <c:v>242.03700000000001</c:v>
                </c:pt>
                <c:pt idx="123">
                  <c:v>242.036</c:v>
                </c:pt>
                <c:pt idx="124">
                  <c:v>242.15199999999999</c:v>
                </c:pt>
                <c:pt idx="125">
                  <c:v>242.262</c:v>
                </c:pt>
                <c:pt idx="126">
                  <c:v>242.18</c:v>
                </c:pt>
                <c:pt idx="127">
                  <c:v>242.14400000000001</c:v>
                </c:pt>
                <c:pt idx="128">
                  <c:v>242.095</c:v>
                </c:pt>
                <c:pt idx="129">
                  <c:v>242.19900000000001</c:v>
                </c:pt>
                <c:pt idx="130">
                  <c:v>242.14400000000001</c:v>
                </c:pt>
                <c:pt idx="131">
                  <c:v>242.07599999999999</c:v>
                </c:pt>
                <c:pt idx="132">
                  <c:v>242.09700000000001</c:v>
                </c:pt>
                <c:pt idx="133">
                  <c:v>242.05799999999999</c:v>
                </c:pt>
                <c:pt idx="134">
                  <c:v>242.07599999999999</c:v>
                </c:pt>
                <c:pt idx="135">
                  <c:v>242.17699999999999</c:v>
                </c:pt>
                <c:pt idx="136">
                  <c:v>242.01599999999999</c:v>
                </c:pt>
                <c:pt idx="137">
                  <c:v>242.06899999999999</c:v>
                </c:pt>
                <c:pt idx="138">
                  <c:v>242.221</c:v>
                </c:pt>
                <c:pt idx="139">
                  <c:v>242.15100000000001</c:v>
                </c:pt>
                <c:pt idx="140">
                  <c:v>242.208</c:v>
                </c:pt>
                <c:pt idx="141">
                  <c:v>242.15899999999999</c:v>
                </c:pt>
                <c:pt idx="142">
                  <c:v>242.101</c:v>
                </c:pt>
                <c:pt idx="143">
                  <c:v>242.125</c:v>
                </c:pt>
                <c:pt idx="144">
                  <c:v>242.66800000000001</c:v>
                </c:pt>
                <c:pt idx="145">
                  <c:v>242.23599999999999</c:v>
                </c:pt>
                <c:pt idx="146">
                  <c:v>242.16900000000001</c:v>
                </c:pt>
                <c:pt idx="147">
                  <c:v>242.108</c:v>
                </c:pt>
                <c:pt idx="148">
                  <c:v>242.10900000000001</c:v>
                </c:pt>
                <c:pt idx="149">
                  <c:v>242.09399999999999</c:v>
                </c:pt>
                <c:pt idx="150">
                  <c:v>242.125</c:v>
                </c:pt>
                <c:pt idx="151">
                  <c:v>242.15299999999999</c:v>
                </c:pt>
                <c:pt idx="152">
                  <c:v>242.10499999999999</c:v>
                </c:pt>
                <c:pt idx="153">
                  <c:v>242.102</c:v>
                </c:pt>
                <c:pt idx="154">
                  <c:v>242.089</c:v>
                </c:pt>
                <c:pt idx="155">
                  <c:v>242.13800000000001</c:v>
                </c:pt>
                <c:pt idx="156">
                  <c:v>242.11600000000001</c:v>
                </c:pt>
                <c:pt idx="157">
                  <c:v>242.11099999999999</c:v>
                </c:pt>
                <c:pt idx="158">
                  <c:v>242.161</c:v>
                </c:pt>
                <c:pt idx="159">
                  <c:v>242.12299999999999</c:v>
                </c:pt>
                <c:pt idx="160">
                  <c:v>242.13900000000001</c:v>
                </c:pt>
                <c:pt idx="161">
                  <c:v>242.24199999999999</c:v>
                </c:pt>
                <c:pt idx="162">
                  <c:v>242.14500000000001</c:v>
                </c:pt>
                <c:pt idx="163">
                  <c:v>242.273</c:v>
                </c:pt>
                <c:pt idx="164">
                  <c:v>242.14599999999999</c:v>
                </c:pt>
                <c:pt idx="165">
                  <c:v>242.15</c:v>
                </c:pt>
                <c:pt idx="166">
                  <c:v>242.22200000000001</c:v>
                </c:pt>
                <c:pt idx="167">
                  <c:v>242.274</c:v>
                </c:pt>
                <c:pt idx="168">
                  <c:v>242.08799999999999</c:v>
                </c:pt>
                <c:pt idx="169">
                  <c:v>242.11099999999999</c:v>
                </c:pt>
                <c:pt idx="170">
                  <c:v>242.05699999999999</c:v>
                </c:pt>
                <c:pt idx="171">
                  <c:v>242.11500000000001</c:v>
                </c:pt>
                <c:pt idx="172">
                  <c:v>242.20599999999999</c:v>
                </c:pt>
                <c:pt idx="173">
                  <c:v>242.16</c:v>
                </c:pt>
                <c:pt idx="174">
                  <c:v>242.23099999999999</c:v>
                </c:pt>
                <c:pt idx="175">
                  <c:v>242.28800000000001</c:v>
                </c:pt>
                <c:pt idx="176">
                  <c:v>242.101</c:v>
                </c:pt>
                <c:pt idx="177">
                  <c:v>242.512</c:v>
                </c:pt>
                <c:pt idx="178">
                  <c:v>242.16900000000001</c:v>
                </c:pt>
                <c:pt idx="179">
                  <c:v>242.11</c:v>
                </c:pt>
                <c:pt idx="180">
                  <c:v>242.17599999999999</c:v>
                </c:pt>
                <c:pt idx="181">
                  <c:v>242.214</c:v>
                </c:pt>
                <c:pt idx="182">
                  <c:v>242.16200000000001</c:v>
                </c:pt>
                <c:pt idx="183">
                  <c:v>242.07</c:v>
                </c:pt>
                <c:pt idx="184">
                  <c:v>242.10599999999999</c:v>
                </c:pt>
                <c:pt idx="185">
                  <c:v>242.17500000000001</c:v>
                </c:pt>
                <c:pt idx="186">
                  <c:v>242.108</c:v>
                </c:pt>
                <c:pt idx="187">
                  <c:v>242.184</c:v>
                </c:pt>
                <c:pt idx="188">
                  <c:v>242.14699999999999</c:v>
                </c:pt>
                <c:pt idx="189">
                  <c:v>242.07599999999999</c:v>
                </c:pt>
                <c:pt idx="190">
                  <c:v>242.11699999999999</c:v>
                </c:pt>
                <c:pt idx="191">
                  <c:v>242.14599999999999</c:v>
                </c:pt>
                <c:pt idx="192">
                  <c:v>242.15100000000001</c:v>
                </c:pt>
                <c:pt idx="193">
                  <c:v>242.14400000000001</c:v>
                </c:pt>
                <c:pt idx="194">
                  <c:v>242.10900000000001</c:v>
                </c:pt>
                <c:pt idx="195">
                  <c:v>242.25</c:v>
                </c:pt>
                <c:pt idx="196">
                  <c:v>242.209</c:v>
                </c:pt>
                <c:pt idx="197">
                  <c:v>242.17400000000001</c:v>
                </c:pt>
                <c:pt idx="198">
                  <c:v>242.13499999999999</c:v>
                </c:pt>
                <c:pt idx="199">
                  <c:v>242.18600000000001</c:v>
                </c:pt>
                <c:pt idx="200">
                  <c:v>242.10400000000001</c:v>
                </c:pt>
                <c:pt idx="201">
                  <c:v>242.08600000000001</c:v>
                </c:pt>
                <c:pt idx="202">
                  <c:v>242.09399999999999</c:v>
                </c:pt>
                <c:pt idx="203">
                  <c:v>242.17500000000001</c:v>
                </c:pt>
                <c:pt idx="204">
                  <c:v>242.124</c:v>
                </c:pt>
                <c:pt idx="205">
                  <c:v>242.119</c:v>
                </c:pt>
                <c:pt idx="206">
                  <c:v>242.226</c:v>
                </c:pt>
                <c:pt idx="207">
                  <c:v>242.16</c:v>
                </c:pt>
                <c:pt idx="208">
                  <c:v>242.07400000000001</c:v>
                </c:pt>
                <c:pt idx="209">
                  <c:v>242.2</c:v>
                </c:pt>
                <c:pt idx="210">
                  <c:v>242.09299999999999</c:v>
                </c:pt>
                <c:pt idx="211">
                  <c:v>242.154</c:v>
                </c:pt>
                <c:pt idx="212">
                  <c:v>242.096</c:v>
                </c:pt>
                <c:pt idx="213">
                  <c:v>242.142</c:v>
                </c:pt>
                <c:pt idx="214">
                  <c:v>242.17500000000001</c:v>
                </c:pt>
                <c:pt idx="215">
                  <c:v>242.19900000000001</c:v>
                </c:pt>
                <c:pt idx="216">
                  <c:v>242.07300000000001</c:v>
                </c:pt>
                <c:pt idx="217">
                  <c:v>242.10599999999999</c:v>
                </c:pt>
                <c:pt idx="218">
                  <c:v>242.096</c:v>
                </c:pt>
                <c:pt idx="219">
                  <c:v>242.19</c:v>
                </c:pt>
                <c:pt idx="220">
                  <c:v>242.15</c:v>
                </c:pt>
                <c:pt idx="221">
                  <c:v>242.05799999999999</c:v>
                </c:pt>
                <c:pt idx="222">
                  <c:v>242.09899999999999</c:v>
                </c:pt>
                <c:pt idx="223">
                  <c:v>242.17599999999999</c:v>
                </c:pt>
                <c:pt idx="224">
                  <c:v>242.23599999999999</c:v>
                </c:pt>
                <c:pt idx="225">
                  <c:v>242.108</c:v>
                </c:pt>
                <c:pt idx="226">
                  <c:v>242.09200000000001</c:v>
                </c:pt>
                <c:pt idx="227">
                  <c:v>242.35400000000001</c:v>
                </c:pt>
                <c:pt idx="228">
                  <c:v>242.22499999999999</c:v>
                </c:pt>
                <c:pt idx="229">
                  <c:v>242.15</c:v>
                </c:pt>
                <c:pt idx="230">
                  <c:v>242.15799999999999</c:v>
                </c:pt>
                <c:pt idx="231">
                  <c:v>242.19300000000001</c:v>
                </c:pt>
                <c:pt idx="232">
                  <c:v>242.06</c:v>
                </c:pt>
                <c:pt idx="233">
                  <c:v>242.13499999999999</c:v>
                </c:pt>
                <c:pt idx="234">
                  <c:v>242.20400000000001</c:v>
                </c:pt>
                <c:pt idx="235">
                  <c:v>242.17500000000001</c:v>
                </c:pt>
                <c:pt idx="236">
                  <c:v>242.155</c:v>
                </c:pt>
                <c:pt idx="237">
                  <c:v>242.12799999999999</c:v>
                </c:pt>
                <c:pt idx="238">
                  <c:v>242.12100000000001</c:v>
                </c:pt>
                <c:pt idx="239">
                  <c:v>242.179</c:v>
                </c:pt>
                <c:pt idx="240">
                  <c:v>242.12200000000001</c:v>
                </c:pt>
                <c:pt idx="241">
                  <c:v>242.084</c:v>
                </c:pt>
                <c:pt idx="242">
                  <c:v>242.173</c:v>
                </c:pt>
                <c:pt idx="243">
                  <c:v>242.04</c:v>
                </c:pt>
                <c:pt idx="244">
                  <c:v>242.13900000000001</c:v>
                </c:pt>
                <c:pt idx="245">
                  <c:v>242.28399999999999</c:v>
                </c:pt>
                <c:pt idx="246">
                  <c:v>242.05500000000001</c:v>
                </c:pt>
                <c:pt idx="247">
                  <c:v>242.173</c:v>
                </c:pt>
                <c:pt idx="248">
                  <c:v>242.05500000000001</c:v>
                </c:pt>
                <c:pt idx="249">
                  <c:v>242.09200000000001</c:v>
                </c:pt>
                <c:pt idx="250">
                  <c:v>242.16800000000001</c:v>
                </c:pt>
                <c:pt idx="251">
                  <c:v>242.18299999999999</c:v>
                </c:pt>
                <c:pt idx="252">
                  <c:v>242.11799999999999</c:v>
                </c:pt>
                <c:pt idx="253">
                  <c:v>242.13499999999999</c:v>
                </c:pt>
                <c:pt idx="254">
                  <c:v>242.15600000000001</c:v>
                </c:pt>
                <c:pt idx="255">
                  <c:v>242.11699999999999</c:v>
                </c:pt>
                <c:pt idx="256">
                  <c:v>242.13499999999999</c:v>
                </c:pt>
                <c:pt idx="257">
                  <c:v>242.107</c:v>
                </c:pt>
                <c:pt idx="258">
                  <c:v>242.209</c:v>
                </c:pt>
                <c:pt idx="259">
                  <c:v>242.19200000000001</c:v>
                </c:pt>
                <c:pt idx="260">
                  <c:v>242.137</c:v>
                </c:pt>
                <c:pt idx="261">
                  <c:v>242.16900000000001</c:v>
                </c:pt>
                <c:pt idx="262">
                  <c:v>242.20599999999999</c:v>
                </c:pt>
                <c:pt idx="263">
                  <c:v>242.10599999999999</c:v>
                </c:pt>
                <c:pt idx="264">
                  <c:v>242.15299999999999</c:v>
                </c:pt>
                <c:pt idx="265">
                  <c:v>242.173</c:v>
                </c:pt>
                <c:pt idx="266">
                  <c:v>242.27</c:v>
                </c:pt>
                <c:pt idx="267">
                  <c:v>242.14500000000001</c:v>
                </c:pt>
                <c:pt idx="268">
                  <c:v>242.108</c:v>
                </c:pt>
                <c:pt idx="269">
                  <c:v>242.197</c:v>
                </c:pt>
                <c:pt idx="270">
                  <c:v>242.126</c:v>
                </c:pt>
                <c:pt idx="271">
                  <c:v>242.102</c:v>
                </c:pt>
                <c:pt idx="272">
                  <c:v>242.10300000000001</c:v>
                </c:pt>
                <c:pt idx="273">
                  <c:v>242.05600000000001</c:v>
                </c:pt>
                <c:pt idx="274">
                  <c:v>242.13300000000001</c:v>
                </c:pt>
                <c:pt idx="275">
                  <c:v>242.06399999999999</c:v>
                </c:pt>
                <c:pt idx="276">
                  <c:v>242.27500000000001</c:v>
                </c:pt>
                <c:pt idx="277">
                  <c:v>242.15600000000001</c:v>
                </c:pt>
                <c:pt idx="278">
                  <c:v>242.12</c:v>
                </c:pt>
                <c:pt idx="279">
                  <c:v>242.15100000000001</c:v>
                </c:pt>
                <c:pt idx="280">
                  <c:v>242.072</c:v>
                </c:pt>
                <c:pt idx="281">
                  <c:v>242.39099999999999</c:v>
                </c:pt>
                <c:pt idx="282">
                  <c:v>242.21299999999999</c:v>
                </c:pt>
                <c:pt idx="283">
                  <c:v>242.107</c:v>
                </c:pt>
                <c:pt idx="284">
                  <c:v>242.13300000000001</c:v>
                </c:pt>
                <c:pt idx="285">
                  <c:v>242.11099999999999</c:v>
                </c:pt>
                <c:pt idx="286">
                  <c:v>242.09399999999999</c:v>
                </c:pt>
                <c:pt idx="287">
                  <c:v>242.15600000000001</c:v>
                </c:pt>
                <c:pt idx="288">
                  <c:v>242.11</c:v>
                </c:pt>
                <c:pt idx="289">
                  <c:v>242.435</c:v>
                </c:pt>
                <c:pt idx="290">
                  <c:v>242.04499999999999</c:v>
                </c:pt>
                <c:pt idx="291">
                  <c:v>242.10499999999999</c:v>
                </c:pt>
                <c:pt idx="292">
                  <c:v>242.16499999999999</c:v>
                </c:pt>
                <c:pt idx="293">
                  <c:v>242.20699999999999</c:v>
                </c:pt>
                <c:pt idx="294">
                  <c:v>242.07900000000001</c:v>
                </c:pt>
                <c:pt idx="295">
                  <c:v>242.09200000000001</c:v>
                </c:pt>
                <c:pt idx="296">
                  <c:v>242.167</c:v>
                </c:pt>
                <c:pt idx="297">
                  <c:v>242.22399999999999</c:v>
                </c:pt>
                <c:pt idx="298">
                  <c:v>242.173</c:v>
                </c:pt>
                <c:pt idx="299">
                  <c:v>242.17599999999999</c:v>
                </c:pt>
                <c:pt idx="300">
                  <c:v>242.108</c:v>
                </c:pt>
                <c:pt idx="301">
                  <c:v>242.14599999999999</c:v>
                </c:pt>
                <c:pt idx="302">
                  <c:v>242.011</c:v>
                </c:pt>
                <c:pt idx="303">
                  <c:v>242.13800000000001</c:v>
                </c:pt>
                <c:pt idx="304">
                  <c:v>242.20500000000001</c:v>
                </c:pt>
                <c:pt idx="305">
                  <c:v>242.124</c:v>
                </c:pt>
                <c:pt idx="306">
                  <c:v>242.078</c:v>
                </c:pt>
                <c:pt idx="307">
                  <c:v>242.13800000000001</c:v>
                </c:pt>
                <c:pt idx="308">
                  <c:v>242.11799999999999</c:v>
                </c:pt>
                <c:pt idx="309">
                  <c:v>242.16399999999999</c:v>
                </c:pt>
                <c:pt idx="310">
                  <c:v>242.57499999999999</c:v>
                </c:pt>
                <c:pt idx="311">
                  <c:v>242.12</c:v>
                </c:pt>
                <c:pt idx="312">
                  <c:v>242.18199999999999</c:v>
                </c:pt>
                <c:pt idx="313">
                  <c:v>242.244</c:v>
                </c:pt>
                <c:pt idx="314">
                  <c:v>242.28</c:v>
                </c:pt>
                <c:pt idx="315">
                  <c:v>242.102</c:v>
                </c:pt>
                <c:pt idx="316">
                  <c:v>242.14400000000001</c:v>
                </c:pt>
                <c:pt idx="317">
                  <c:v>242.11500000000001</c:v>
                </c:pt>
                <c:pt idx="318">
                  <c:v>242.18100000000001</c:v>
                </c:pt>
                <c:pt idx="319">
                  <c:v>242.2</c:v>
                </c:pt>
                <c:pt idx="320">
                  <c:v>242.108</c:v>
                </c:pt>
                <c:pt idx="321">
                  <c:v>242.048</c:v>
                </c:pt>
                <c:pt idx="322">
                  <c:v>242.17500000000001</c:v>
                </c:pt>
                <c:pt idx="323">
                  <c:v>242.114</c:v>
                </c:pt>
                <c:pt idx="324">
                  <c:v>242.16499999999999</c:v>
                </c:pt>
                <c:pt idx="325">
                  <c:v>242.16200000000001</c:v>
                </c:pt>
                <c:pt idx="326">
                  <c:v>242.13</c:v>
                </c:pt>
                <c:pt idx="327">
                  <c:v>242.16200000000001</c:v>
                </c:pt>
                <c:pt idx="328">
                  <c:v>242.13</c:v>
                </c:pt>
                <c:pt idx="329">
                  <c:v>242.14099999999999</c:v>
                </c:pt>
                <c:pt idx="330">
                  <c:v>242.13499999999999</c:v>
                </c:pt>
                <c:pt idx="331">
                  <c:v>242.12100000000001</c:v>
                </c:pt>
                <c:pt idx="332">
                  <c:v>242.22</c:v>
                </c:pt>
                <c:pt idx="333">
                  <c:v>242.20500000000001</c:v>
                </c:pt>
                <c:pt idx="334">
                  <c:v>242.18100000000001</c:v>
                </c:pt>
                <c:pt idx="335">
                  <c:v>242.10499999999999</c:v>
                </c:pt>
                <c:pt idx="336">
                  <c:v>242.149</c:v>
                </c:pt>
                <c:pt idx="337">
                  <c:v>242.10599999999999</c:v>
                </c:pt>
                <c:pt idx="338">
                  <c:v>242.16399999999999</c:v>
                </c:pt>
                <c:pt idx="339">
                  <c:v>242.19300000000001</c:v>
                </c:pt>
                <c:pt idx="340">
                  <c:v>242.14699999999999</c:v>
                </c:pt>
                <c:pt idx="341">
                  <c:v>242.17699999999999</c:v>
                </c:pt>
                <c:pt idx="342">
                  <c:v>242.14400000000001</c:v>
                </c:pt>
                <c:pt idx="343">
                  <c:v>242.13</c:v>
                </c:pt>
                <c:pt idx="344">
                  <c:v>242.07300000000001</c:v>
                </c:pt>
                <c:pt idx="345">
                  <c:v>242.244</c:v>
                </c:pt>
                <c:pt idx="346">
                  <c:v>242.05699999999999</c:v>
                </c:pt>
                <c:pt idx="347">
                  <c:v>242.05699999999999</c:v>
                </c:pt>
                <c:pt idx="348">
                  <c:v>242.125</c:v>
                </c:pt>
                <c:pt idx="349">
                  <c:v>242.07599999999999</c:v>
                </c:pt>
                <c:pt idx="350">
                  <c:v>242.15100000000001</c:v>
                </c:pt>
                <c:pt idx="351">
                  <c:v>242.078</c:v>
                </c:pt>
                <c:pt idx="352">
                  <c:v>242.06100000000001</c:v>
                </c:pt>
                <c:pt idx="353">
                  <c:v>242.102</c:v>
                </c:pt>
                <c:pt idx="354">
                  <c:v>242.161</c:v>
                </c:pt>
                <c:pt idx="355">
                  <c:v>242.173</c:v>
                </c:pt>
                <c:pt idx="356">
                  <c:v>242.11500000000001</c:v>
                </c:pt>
                <c:pt idx="357">
                  <c:v>242.173</c:v>
                </c:pt>
                <c:pt idx="358">
                  <c:v>242.131</c:v>
                </c:pt>
                <c:pt idx="359">
                  <c:v>242.22</c:v>
                </c:pt>
                <c:pt idx="360">
                  <c:v>242.185</c:v>
                </c:pt>
                <c:pt idx="361">
                  <c:v>242.18899999999999</c:v>
                </c:pt>
                <c:pt idx="362">
                  <c:v>242.14400000000001</c:v>
                </c:pt>
                <c:pt idx="363">
                  <c:v>242.07400000000001</c:v>
                </c:pt>
                <c:pt idx="364">
                  <c:v>242.10599999999999</c:v>
                </c:pt>
                <c:pt idx="365">
                  <c:v>242.15600000000001</c:v>
                </c:pt>
                <c:pt idx="366">
                  <c:v>242.12799999999999</c:v>
                </c:pt>
                <c:pt idx="367">
                  <c:v>242.20400000000001</c:v>
                </c:pt>
                <c:pt idx="368">
                  <c:v>242.19499999999999</c:v>
                </c:pt>
                <c:pt idx="369">
                  <c:v>242.09299999999999</c:v>
                </c:pt>
                <c:pt idx="370">
                  <c:v>242.13800000000001</c:v>
                </c:pt>
                <c:pt idx="371">
                  <c:v>242.178</c:v>
                </c:pt>
                <c:pt idx="372">
                  <c:v>242.68799999999999</c:v>
                </c:pt>
                <c:pt idx="373">
                  <c:v>242.12100000000001</c:v>
                </c:pt>
                <c:pt idx="374">
                  <c:v>242.22200000000001</c:v>
                </c:pt>
                <c:pt idx="375">
                  <c:v>242.08600000000001</c:v>
                </c:pt>
                <c:pt idx="376">
                  <c:v>242.19800000000001</c:v>
                </c:pt>
                <c:pt idx="377">
                  <c:v>242.26300000000001</c:v>
                </c:pt>
                <c:pt idx="378">
                  <c:v>242.12799999999999</c:v>
                </c:pt>
                <c:pt idx="379">
                  <c:v>242.16200000000001</c:v>
                </c:pt>
                <c:pt idx="380">
                  <c:v>242.22800000000001</c:v>
                </c:pt>
                <c:pt idx="381">
                  <c:v>242.245</c:v>
                </c:pt>
                <c:pt idx="382">
                  <c:v>242.15600000000001</c:v>
                </c:pt>
                <c:pt idx="383">
                  <c:v>242.06800000000001</c:v>
                </c:pt>
                <c:pt idx="384">
                  <c:v>242.08799999999999</c:v>
                </c:pt>
                <c:pt idx="385">
                  <c:v>242.13300000000001</c:v>
                </c:pt>
                <c:pt idx="386">
                  <c:v>242.03100000000001</c:v>
                </c:pt>
                <c:pt idx="387">
                  <c:v>242.21199999999999</c:v>
                </c:pt>
                <c:pt idx="388">
                  <c:v>242.083</c:v>
                </c:pt>
                <c:pt idx="389">
                  <c:v>242.107</c:v>
                </c:pt>
                <c:pt idx="390">
                  <c:v>242.125</c:v>
                </c:pt>
                <c:pt idx="391">
                  <c:v>242.34299999999999</c:v>
                </c:pt>
                <c:pt idx="392">
                  <c:v>242.43199999999999</c:v>
                </c:pt>
                <c:pt idx="393">
                  <c:v>242.499</c:v>
                </c:pt>
                <c:pt idx="394">
                  <c:v>242.09200000000001</c:v>
                </c:pt>
                <c:pt idx="395">
                  <c:v>242.10900000000001</c:v>
                </c:pt>
                <c:pt idx="396">
                  <c:v>242.10900000000001</c:v>
                </c:pt>
                <c:pt idx="397">
                  <c:v>242.107</c:v>
                </c:pt>
                <c:pt idx="398">
                  <c:v>242.31299999999999</c:v>
                </c:pt>
                <c:pt idx="399">
                  <c:v>242.154</c:v>
                </c:pt>
                <c:pt idx="400">
                  <c:v>242.119</c:v>
                </c:pt>
                <c:pt idx="401">
                  <c:v>242.202</c:v>
                </c:pt>
                <c:pt idx="402">
                  <c:v>242.12299999999999</c:v>
                </c:pt>
                <c:pt idx="403">
                  <c:v>242.17</c:v>
                </c:pt>
                <c:pt idx="404">
                  <c:v>242.09</c:v>
                </c:pt>
                <c:pt idx="405">
                  <c:v>242.13399999999999</c:v>
                </c:pt>
                <c:pt idx="406">
                  <c:v>242.19800000000001</c:v>
                </c:pt>
                <c:pt idx="407">
                  <c:v>242.08799999999999</c:v>
                </c:pt>
                <c:pt idx="408">
                  <c:v>242.16399999999999</c:v>
                </c:pt>
                <c:pt idx="409">
                  <c:v>242.16900000000001</c:v>
                </c:pt>
                <c:pt idx="410">
                  <c:v>242.58699999999999</c:v>
                </c:pt>
                <c:pt idx="411">
                  <c:v>242.124</c:v>
                </c:pt>
                <c:pt idx="412">
                  <c:v>242.09</c:v>
                </c:pt>
                <c:pt idx="413">
                  <c:v>242.136</c:v>
                </c:pt>
                <c:pt idx="414">
                  <c:v>242.17500000000001</c:v>
                </c:pt>
                <c:pt idx="415">
                  <c:v>242.399</c:v>
                </c:pt>
                <c:pt idx="416">
                  <c:v>242.13</c:v>
                </c:pt>
                <c:pt idx="417">
                  <c:v>242.13800000000001</c:v>
                </c:pt>
                <c:pt idx="418">
                  <c:v>242.102</c:v>
                </c:pt>
                <c:pt idx="419">
                  <c:v>242.17</c:v>
                </c:pt>
                <c:pt idx="420">
                  <c:v>242.05099999999999</c:v>
                </c:pt>
                <c:pt idx="421">
                  <c:v>242.06299999999999</c:v>
                </c:pt>
                <c:pt idx="422">
                  <c:v>242.078</c:v>
                </c:pt>
                <c:pt idx="423">
                  <c:v>242.149</c:v>
                </c:pt>
                <c:pt idx="424">
                  <c:v>242.15100000000001</c:v>
                </c:pt>
                <c:pt idx="425">
                  <c:v>242.101</c:v>
                </c:pt>
                <c:pt idx="426">
                  <c:v>242.096</c:v>
                </c:pt>
                <c:pt idx="427">
                  <c:v>242.06800000000001</c:v>
                </c:pt>
                <c:pt idx="428">
                  <c:v>242.23</c:v>
                </c:pt>
                <c:pt idx="429">
                  <c:v>242.102</c:v>
                </c:pt>
                <c:pt idx="430">
                  <c:v>242.07900000000001</c:v>
                </c:pt>
                <c:pt idx="431">
                  <c:v>242.25399999999999</c:v>
                </c:pt>
                <c:pt idx="432">
                  <c:v>242.495</c:v>
                </c:pt>
                <c:pt idx="433">
                  <c:v>242.19900000000001</c:v>
                </c:pt>
                <c:pt idx="434">
                  <c:v>242.71700000000001</c:v>
                </c:pt>
                <c:pt idx="435">
                  <c:v>242.27600000000001</c:v>
                </c:pt>
                <c:pt idx="436">
                  <c:v>242.10499999999999</c:v>
                </c:pt>
                <c:pt idx="437">
                  <c:v>242.17099999999999</c:v>
                </c:pt>
                <c:pt idx="438">
                  <c:v>242.39500000000001</c:v>
                </c:pt>
                <c:pt idx="439">
                  <c:v>242.12700000000001</c:v>
                </c:pt>
                <c:pt idx="440">
                  <c:v>242.19399999999999</c:v>
                </c:pt>
                <c:pt idx="441">
                  <c:v>242.108</c:v>
                </c:pt>
                <c:pt idx="442">
                  <c:v>242.113</c:v>
                </c:pt>
                <c:pt idx="443">
                  <c:v>242.13900000000001</c:v>
                </c:pt>
                <c:pt idx="444">
                  <c:v>242.14500000000001</c:v>
                </c:pt>
                <c:pt idx="445">
                  <c:v>242.17699999999999</c:v>
                </c:pt>
                <c:pt idx="446">
                  <c:v>242.15799999999999</c:v>
                </c:pt>
                <c:pt idx="447">
                  <c:v>242.137</c:v>
                </c:pt>
                <c:pt idx="448">
                  <c:v>242.11799999999999</c:v>
                </c:pt>
                <c:pt idx="449">
                  <c:v>242.09</c:v>
                </c:pt>
                <c:pt idx="450">
                  <c:v>242.108</c:v>
                </c:pt>
                <c:pt idx="451">
                  <c:v>242.07499999999999</c:v>
                </c:pt>
                <c:pt idx="452">
                  <c:v>242.17500000000001</c:v>
                </c:pt>
                <c:pt idx="453">
                  <c:v>242.14500000000001</c:v>
                </c:pt>
                <c:pt idx="454">
                  <c:v>242.12899999999999</c:v>
                </c:pt>
                <c:pt idx="455">
                  <c:v>242.23599999999999</c:v>
                </c:pt>
                <c:pt idx="456">
                  <c:v>242.113</c:v>
                </c:pt>
                <c:pt idx="457">
                  <c:v>242.22300000000001</c:v>
                </c:pt>
                <c:pt idx="458">
                  <c:v>242.09399999999999</c:v>
                </c:pt>
                <c:pt idx="459">
                  <c:v>242.09100000000001</c:v>
                </c:pt>
                <c:pt idx="460">
                  <c:v>242.18799999999999</c:v>
                </c:pt>
                <c:pt idx="461">
                  <c:v>242.119</c:v>
                </c:pt>
                <c:pt idx="462">
                  <c:v>242.101</c:v>
                </c:pt>
                <c:pt idx="463">
                  <c:v>242.13399999999999</c:v>
                </c:pt>
                <c:pt idx="464">
                  <c:v>242.15100000000001</c:v>
                </c:pt>
                <c:pt idx="465">
                  <c:v>242.17400000000001</c:v>
                </c:pt>
                <c:pt idx="466">
                  <c:v>242.19900000000001</c:v>
                </c:pt>
                <c:pt idx="467">
                  <c:v>242.185</c:v>
                </c:pt>
                <c:pt idx="468">
                  <c:v>242.16200000000001</c:v>
                </c:pt>
                <c:pt idx="469">
                  <c:v>242.14400000000001</c:v>
                </c:pt>
                <c:pt idx="470">
                  <c:v>242.119</c:v>
                </c:pt>
                <c:pt idx="471">
                  <c:v>242.22499999999999</c:v>
                </c:pt>
                <c:pt idx="472">
                  <c:v>242.18899999999999</c:v>
                </c:pt>
                <c:pt idx="473">
                  <c:v>242.137</c:v>
                </c:pt>
                <c:pt idx="474">
                  <c:v>242.125</c:v>
                </c:pt>
                <c:pt idx="475">
                  <c:v>242.19900000000001</c:v>
                </c:pt>
                <c:pt idx="476">
                  <c:v>242.185</c:v>
                </c:pt>
                <c:pt idx="477">
                  <c:v>242.071</c:v>
                </c:pt>
                <c:pt idx="478">
                  <c:v>242.07599999999999</c:v>
                </c:pt>
                <c:pt idx="479">
                  <c:v>242.143</c:v>
                </c:pt>
                <c:pt idx="480">
                  <c:v>242.08699999999999</c:v>
                </c:pt>
                <c:pt idx="481">
                  <c:v>242.17699999999999</c:v>
                </c:pt>
                <c:pt idx="482">
                  <c:v>242.17099999999999</c:v>
                </c:pt>
                <c:pt idx="483">
                  <c:v>242.113</c:v>
                </c:pt>
                <c:pt idx="484">
                  <c:v>242.023</c:v>
                </c:pt>
                <c:pt idx="485">
                  <c:v>242.148</c:v>
                </c:pt>
                <c:pt idx="486">
                  <c:v>242.125</c:v>
                </c:pt>
                <c:pt idx="487">
                  <c:v>242.142</c:v>
                </c:pt>
                <c:pt idx="488">
                  <c:v>242.25899999999999</c:v>
                </c:pt>
                <c:pt idx="489">
                  <c:v>242.13200000000001</c:v>
                </c:pt>
                <c:pt idx="490">
                  <c:v>242.92099999999999</c:v>
                </c:pt>
                <c:pt idx="491">
                  <c:v>242.124</c:v>
                </c:pt>
                <c:pt idx="492">
                  <c:v>242.072</c:v>
                </c:pt>
                <c:pt idx="493">
                  <c:v>242.09399999999999</c:v>
                </c:pt>
                <c:pt idx="494">
                  <c:v>242.33500000000001</c:v>
                </c:pt>
                <c:pt idx="495">
                  <c:v>242.12200000000001</c:v>
                </c:pt>
                <c:pt idx="496">
                  <c:v>242.517</c:v>
                </c:pt>
                <c:pt idx="497">
                  <c:v>242.19200000000001</c:v>
                </c:pt>
                <c:pt idx="498">
                  <c:v>242.095</c:v>
                </c:pt>
                <c:pt idx="499">
                  <c:v>242.08799999999999</c:v>
                </c:pt>
                <c:pt idx="500">
                  <c:v>242.17599999999999</c:v>
                </c:pt>
                <c:pt idx="501">
                  <c:v>242.10499999999999</c:v>
                </c:pt>
                <c:pt idx="502">
                  <c:v>242.114</c:v>
                </c:pt>
                <c:pt idx="503">
                  <c:v>242.11799999999999</c:v>
                </c:pt>
                <c:pt idx="504">
                  <c:v>242.10900000000001</c:v>
                </c:pt>
                <c:pt idx="505">
                  <c:v>242.12700000000001</c:v>
                </c:pt>
                <c:pt idx="506">
                  <c:v>242.239</c:v>
                </c:pt>
                <c:pt idx="507">
                  <c:v>242.20400000000001</c:v>
                </c:pt>
                <c:pt idx="508">
                  <c:v>242.14</c:v>
                </c:pt>
                <c:pt idx="509">
                  <c:v>242.102</c:v>
                </c:pt>
                <c:pt idx="510">
                  <c:v>242.13900000000001</c:v>
                </c:pt>
                <c:pt idx="511">
                  <c:v>242.15899999999999</c:v>
                </c:pt>
                <c:pt idx="512">
                  <c:v>242.126</c:v>
                </c:pt>
                <c:pt idx="513">
                  <c:v>242.124</c:v>
                </c:pt>
                <c:pt idx="514">
                  <c:v>242.22300000000001</c:v>
                </c:pt>
                <c:pt idx="515">
                  <c:v>242.39599999999999</c:v>
                </c:pt>
                <c:pt idx="516">
                  <c:v>242.16900000000001</c:v>
                </c:pt>
                <c:pt idx="517">
                  <c:v>242.20500000000001</c:v>
                </c:pt>
                <c:pt idx="518">
                  <c:v>242.22900000000001</c:v>
                </c:pt>
                <c:pt idx="519">
                  <c:v>242.125</c:v>
                </c:pt>
                <c:pt idx="520">
                  <c:v>242.267</c:v>
                </c:pt>
                <c:pt idx="521">
                  <c:v>242.113</c:v>
                </c:pt>
                <c:pt idx="522">
                  <c:v>242.14699999999999</c:v>
                </c:pt>
                <c:pt idx="523">
                  <c:v>242.23599999999999</c:v>
                </c:pt>
                <c:pt idx="524">
                  <c:v>242.13800000000001</c:v>
                </c:pt>
                <c:pt idx="525">
                  <c:v>242.15700000000001</c:v>
                </c:pt>
                <c:pt idx="526">
                  <c:v>242.19900000000001</c:v>
                </c:pt>
                <c:pt idx="527">
                  <c:v>242.15799999999999</c:v>
                </c:pt>
                <c:pt idx="528">
                  <c:v>242.14</c:v>
                </c:pt>
                <c:pt idx="529">
                  <c:v>242.09299999999999</c:v>
                </c:pt>
                <c:pt idx="530">
                  <c:v>242.12799999999999</c:v>
                </c:pt>
                <c:pt idx="531">
                  <c:v>242.10400000000001</c:v>
                </c:pt>
                <c:pt idx="532">
                  <c:v>242.08699999999999</c:v>
                </c:pt>
                <c:pt idx="533">
                  <c:v>242.18299999999999</c:v>
                </c:pt>
                <c:pt idx="534">
                  <c:v>242.14500000000001</c:v>
                </c:pt>
                <c:pt idx="535">
                  <c:v>242.11099999999999</c:v>
                </c:pt>
                <c:pt idx="536">
                  <c:v>242.143</c:v>
                </c:pt>
                <c:pt idx="537">
                  <c:v>242.16300000000001</c:v>
                </c:pt>
                <c:pt idx="538">
                  <c:v>242.173</c:v>
                </c:pt>
                <c:pt idx="539">
                  <c:v>242.381</c:v>
                </c:pt>
                <c:pt idx="540">
                  <c:v>242.15299999999999</c:v>
                </c:pt>
                <c:pt idx="541">
                  <c:v>242.05600000000001</c:v>
                </c:pt>
                <c:pt idx="542">
                  <c:v>242.05799999999999</c:v>
                </c:pt>
                <c:pt idx="543">
                  <c:v>242.10900000000001</c:v>
                </c:pt>
                <c:pt idx="544">
                  <c:v>242.161</c:v>
                </c:pt>
                <c:pt idx="545">
                  <c:v>242.13</c:v>
                </c:pt>
                <c:pt idx="546">
                  <c:v>242.09399999999999</c:v>
                </c:pt>
                <c:pt idx="547">
                  <c:v>242.10300000000001</c:v>
                </c:pt>
                <c:pt idx="548">
                  <c:v>242.09399999999999</c:v>
                </c:pt>
                <c:pt idx="549">
                  <c:v>242.14099999999999</c:v>
                </c:pt>
                <c:pt idx="550">
                  <c:v>242.08600000000001</c:v>
                </c:pt>
                <c:pt idx="551">
                  <c:v>242.16399999999999</c:v>
                </c:pt>
                <c:pt idx="552">
                  <c:v>242.2</c:v>
                </c:pt>
                <c:pt idx="553">
                  <c:v>242.31</c:v>
                </c:pt>
                <c:pt idx="554">
                  <c:v>242.184</c:v>
                </c:pt>
                <c:pt idx="555">
                  <c:v>242.08699999999999</c:v>
                </c:pt>
                <c:pt idx="556">
                  <c:v>242.15899999999999</c:v>
                </c:pt>
                <c:pt idx="557">
                  <c:v>242.114</c:v>
                </c:pt>
                <c:pt idx="558">
                  <c:v>242.54900000000001</c:v>
                </c:pt>
                <c:pt idx="559">
                  <c:v>242.18899999999999</c:v>
                </c:pt>
                <c:pt idx="560">
                  <c:v>242.148</c:v>
                </c:pt>
                <c:pt idx="561">
                  <c:v>242.166</c:v>
                </c:pt>
                <c:pt idx="562">
                  <c:v>242.178</c:v>
                </c:pt>
                <c:pt idx="563">
                  <c:v>242.124</c:v>
                </c:pt>
                <c:pt idx="564">
                  <c:v>242.16900000000001</c:v>
                </c:pt>
                <c:pt idx="565">
                  <c:v>242.16300000000001</c:v>
                </c:pt>
                <c:pt idx="566">
                  <c:v>242.21799999999999</c:v>
                </c:pt>
                <c:pt idx="567">
                  <c:v>242.18199999999999</c:v>
                </c:pt>
                <c:pt idx="568">
                  <c:v>242.197</c:v>
                </c:pt>
                <c:pt idx="569">
                  <c:v>242.20099999999999</c:v>
                </c:pt>
                <c:pt idx="570">
                  <c:v>242.14599999999999</c:v>
                </c:pt>
                <c:pt idx="571">
                  <c:v>242.096</c:v>
                </c:pt>
                <c:pt idx="572">
                  <c:v>242.13300000000001</c:v>
                </c:pt>
                <c:pt idx="573">
                  <c:v>242.09899999999999</c:v>
                </c:pt>
                <c:pt idx="574">
                  <c:v>242.22300000000001</c:v>
                </c:pt>
                <c:pt idx="575">
                  <c:v>242.09299999999999</c:v>
                </c:pt>
                <c:pt idx="576">
                  <c:v>242.26300000000001</c:v>
                </c:pt>
                <c:pt idx="577">
                  <c:v>242.16900000000001</c:v>
                </c:pt>
                <c:pt idx="578">
                  <c:v>242.072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AB-744D-A277-C1862DC43A35}"/>
            </c:ext>
          </c:extLst>
        </c:ser>
        <c:ser>
          <c:idx val="3"/>
          <c:order val="3"/>
          <c:tx>
            <c:strRef>
              <c:f>'[2]@de1@ping5-all'!$E$1</c:f>
              <c:strCache>
                <c:ptCount val="1"/>
                <c:pt idx="0">
                  <c:v>AU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'[2]@de1@ping5-all'!$A$2:$A$580</c:f>
              <c:strCache>
                <c:ptCount val="579"/>
                <c:pt idx="0">
                  <c:v>2020-07-24-20:22:04</c:v>
                </c:pt>
                <c:pt idx="1">
                  <c:v>2020-07-24-20:22:10</c:v>
                </c:pt>
                <c:pt idx="2">
                  <c:v>2020-07-24-20:22:16</c:v>
                </c:pt>
                <c:pt idx="3">
                  <c:v>2020-07-24-20:22:22</c:v>
                </c:pt>
                <c:pt idx="4">
                  <c:v>2020-07-24-20:22:27</c:v>
                </c:pt>
                <c:pt idx="5">
                  <c:v>2020-07-24-20:22:33</c:v>
                </c:pt>
                <c:pt idx="6">
                  <c:v>2020-07-24-20:22:39</c:v>
                </c:pt>
                <c:pt idx="7">
                  <c:v>2020-07-24-20:22:45</c:v>
                </c:pt>
                <c:pt idx="8">
                  <c:v>2020-07-24-20:22:51</c:v>
                </c:pt>
                <c:pt idx="9">
                  <c:v>2020-07-24-20:22:57</c:v>
                </c:pt>
                <c:pt idx="10">
                  <c:v>2020-07-24-20:23:02</c:v>
                </c:pt>
                <c:pt idx="11">
                  <c:v>2020-07-24-20:23:08</c:v>
                </c:pt>
                <c:pt idx="12">
                  <c:v>2020-07-24-20:23:14</c:v>
                </c:pt>
                <c:pt idx="13">
                  <c:v>2020-07-24-20:23:20</c:v>
                </c:pt>
                <c:pt idx="14">
                  <c:v>2020-07-24-20:23:26</c:v>
                </c:pt>
                <c:pt idx="15">
                  <c:v>2020-07-24-20:23:31</c:v>
                </c:pt>
                <c:pt idx="16">
                  <c:v>2020-07-24-20:23:37</c:v>
                </c:pt>
                <c:pt idx="17">
                  <c:v>2020-07-24-20:23:43</c:v>
                </c:pt>
                <c:pt idx="18">
                  <c:v>2020-07-24-20:23:49</c:v>
                </c:pt>
                <c:pt idx="19">
                  <c:v>2020-07-24-20:23:55</c:v>
                </c:pt>
                <c:pt idx="20">
                  <c:v>2020-07-24-20:24:00</c:v>
                </c:pt>
                <c:pt idx="21">
                  <c:v>2020-07-24-20:24:06</c:v>
                </c:pt>
                <c:pt idx="22">
                  <c:v>2020-07-24-20:24:12</c:v>
                </c:pt>
                <c:pt idx="23">
                  <c:v>2020-07-24-20:24:18</c:v>
                </c:pt>
                <c:pt idx="24">
                  <c:v>2020-07-24-20:24:24</c:v>
                </c:pt>
                <c:pt idx="25">
                  <c:v>2020-07-24-20:24:29</c:v>
                </c:pt>
                <c:pt idx="26">
                  <c:v>2020-07-24-20:24:35</c:v>
                </c:pt>
                <c:pt idx="27">
                  <c:v>2020-07-24-20:24:41</c:v>
                </c:pt>
                <c:pt idx="28">
                  <c:v>2020-07-24-20:24:47</c:v>
                </c:pt>
                <c:pt idx="29">
                  <c:v>2020-07-24-20:24:53</c:v>
                </c:pt>
                <c:pt idx="30">
                  <c:v>2020-07-24-20:24:58</c:v>
                </c:pt>
                <c:pt idx="31">
                  <c:v>2020-07-24-20:25:04</c:v>
                </c:pt>
                <c:pt idx="32">
                  <c:v>2020-07-24-20:25:10</c:v>
                </c:pt>
                <c:pt idx="33">
                  <c:v>2020-07-24-20:25:16</c:v>
                </c:pt>
                <c:pt idx="34">
                  <c:v>2020-07-24-20:25:22</c:v>
                </c:pt>
                <c:pt idx="35">
                  <c:v>2020-07-24-20:25:28</c:v>
                </c:pt>
                <c:pt idx="36">
                  <c:v>2020-07-24-20:25:33</c:v>
                </c:pt>
                <c:pt idx="37">
                  <c:v>2020-07-24-20:25:39</c:v>
                </c:pt>
                <c:pt idx="38">
                  <c:v>2020-07-24-20:25:45</c:v>
                </c:pt>
                <c:pt idx="39">
                  <c:v>2020-07-24-20:25:51</c:v>
                </c:pt>
                <c:pt idx="40">
                  <c:v>2020-07-24-20:25:57</c:v>
                </c:pt>
                <c:pt idx="41">
                  <c:v>2020-07-24-20:26:02</c:v>
                </c:pt>
                <c:pt idx="42">
                  <c:v>2020-07-24-20:26:08</c:v>
                </c:pt>
                <c:pt idx="43">
                  <c:v>2020-07-24-20:26:14</c:v>
                </c:pt>
                <c:pt idx="44">
                  <c:v>2020-07-24-20:26:20</c:v>
                </c:pt>
                <c:pt idx="45">
                  <c:v>2020-07-24-20:26:26</c:v>
                </c:pt>
                <c:pt idx="46">
                  <c:v>2020-07-24-20:26:31</c:v>
                </c:pt>
                <c:pt idx="47">
                  <c:v>2020-07-24-20:26:37</c:v>
                </c:pt>
                <c:pt idx="48">
                  <c:v>2020-07-24-20:26:43</c:v>
                </c:pt>
                <c:pt idx="49">
                  <c:v>2020-07-24-20:26:49</c:v>
                </c:pt>
                <c:pt idx="50">
                  <c:v>2020-07-24-20:26:55</c:v>
                </c:pt>
                <c:pt idx="51">
                  <c:v>2020-07-24-20:27:00</c:v>
                </c:pt>
                <c:pt idx="52">
                  <c:v>2020-07-24-20:27:06</c:v>
                </c:pt>
                <c:pt idx="53">
                  <c:v>2020-07-24-20:27:12</c:v>
                </c:pt>
                <c:pt idx="54">
                  <c:v>2020-07-24-20:27:18</c:v>
                </c:pt>
                <c:pt idx="55">
                  <c:v>2020-07-24-20:27:24</c:v>
                </c:pt>
                <c:pt idx="56">
                  <c:v>2020-07-24-20:27:29</c:v>
                </c:pt>
                <c:pt idx="57">
                  <c:v>2020-07-24-20:27:35</c:v>
                </c:pt>
                <c:pt idx="58">
                  <c:v>2020-07-24-20:27:41</c:v>
                </c:pt>
                <c:pt idx="59">
                  <c:v>2020-07-24-20:27:47</c:v>
                </c:pt>
                <c:pt idx="60">
                  <c:v>2020-07-24-20:27:53</c:v>
                </c:pt>
                <c:pt idx="61">
                  <c:v>2020-07-24-20:27:59</c:v>
                </c:pt>
                <c:pt idx="62">
                  <c:v>2020-07-24-20:28:04</c:v>
                </c:pt>
                <c:pt idx="63">
                  <c:v>2020-07-24-20:28:10</c:v>
                </c:pt>
                <c:pt idx="64">
                  <c:v>2020-07-24-20:28:16</c:v>
                </c:pt>
                <c:pt idx="65">
                  <c:v>2020-07-24-20:28:22</c:v>
                </c:pt>
                <c:pt idx="66">
                  <c:v>2020-07-24-20:28:28</c:v>
                </c:pt>
                <c:pt idx="67">
                  <c:v>2020-07-24-20:28:33</c:v>
                </c:pt>
                <c:pt idx="68">
                  <c:v>2020-07-24-20:28:39</c:v>
                </c:pt>
                <c:pt idx="69">
                  <c:v>2020-07-24-20:28:45</c:v>
                </c:pt>
                <c:pt idx="70">
                  <c:v>2020-07-24-20:28:51</c:v>
                </c:pt>
                <c:pt idx="71">
                  <c:v>2020-07-24-20:28:57</c:v>
                </c:pt>
                <c:pt idx="72">
                  <c:v>2020-07-24-20:29:02</c:v>
                </c:pt>
                <c:pt idx="73">
                  <c:v>2020-07-24-20:29:08</c:v>
                </c:pt>
                <c:pt idx="74">
                  <c:v>2020-07-24-20:29:14</c:v>
                </c:pt>
                <c:pt idx="75">
                  <c:v>2020-07-24-20:29:20</c:v>
                </c:pt>
                <c:pt idx="76">
                  <c:v>2020-07-24-20:29:26</c:v>
                </c:pt>
                <c:pt idx="77">
                  <c:v>2020-07-24-20:29:32</c:v>
                </c:pt>
                <c:pt idx="78">
                  <c:v>2020-07-24-20:29:37</c:v>
                </c:pt>
                <c:pt idx="79">
                  <c:v>2020-07-24-20:29:43</c:v>
                </c:pt>
                <c:pt idx="80">
                  <c:v>2020-07-24-20:29:49</c:v>
                </c:pt>
                <c:pt idx="81">
                  <c:v>2020-07-24-20:29:55</c:v>
                </c:pt>
                <c:pt idx="82">
                  <c:v>2020-07-24-20:30:01</c:v>
                </c:pt>
                <c:pt idx="83">
                  <c:v>2020-07-24-20:30:06</c:v>
                </c:pt>
                <c:pt idx="84">
                  <c:v>2020-07-24-20:30:12</c:v>
                </c:pt>
                <c:pt idx="85">
                  <c:v>2020-07-24-20:30:18</c:v>
                </c:pt>
                <c:pt idx="86">
                  <c:v>2020-07-24-20:30:24</c:v>
                </c:pt>
                <c:pt idx="87">
                  <c:v>2020-07-24-20:30:30</c:v>
                </c:pt>
                <c:pt idx="88">
                  <c:v>2020-07-24-20:30:35</c:v>
                </c:pt>
                <c:pt idx="89">
                  <c:v>2020-07-24-20:30:41</c:v>
                </c:pt>
                <c:pt idx="90">
                  <c:v>2020-07-24-20:30:47</c:v>
                </c:pt>
                <c:pt idx="91">
                  <c:v>2020-07-24-20:30:53</c:v>
                </c:pt>
                <c:pt idx="92">
                  <c:v>2020-07-24-20:30:59</c:v>
                </c:pt>
                <c:pt idx="93">
                  <c:v>2020-07-24-20:31:04</c:v>
                </c:pt>
                <c:pt idx="94">
                  <c:v>2020-07-24-20:31:10</c:v>
                </c:pt>
                <c:pt idx="95">
                  <c:v>2020-07-24-20:31:16</c:v>
                </c:pt>
                <c:pt idx="96">
                  <c:v>2020-07-24-20:31:22</c:v>
                </c:pt>
                <c:pt idx="97">
                  <c:v>2020-07-24-20:31:28</c:v>
                </c:pt>
                <c:pt idx="98">
                  <c:v>2020-07-24-20:31:34</c:v>
                </c:pt>
                <c:pt idx="99">
                  <c:v>2020-07-24-20:31:39</c:v>
                </c:pt>
                <c:pt idx="100">
                  <c:v>2020-07-24-20:31:45</c:v>
                </c:pt>
                <c:pt idx="101">
                  <c:v>2020-07-24-20:31:51</c:v>
                </c:pt>
                <c:pt idx="102">
                  <c:v>2020-07-24-20:31:57</c:v>
                </c:pt>
                <c:pt idx="103">
                  <c:v>2020-07-24-20:32:03</c:v>
                </c:pt>
                <c:pt idx="104">
                  <c:v>2020-07-24-20:32:08</c:v>
                </c:pt>
                <c:pt idx="105">
                  <c:v>2020-07-24-20:32:14</c:v>
                </c:pt>
                <c:pt idx="106">
                  <c:v>2020-07-24-20:32:20</c:v>
                </c:pt>
                <c:pt idx="107">
                  <c:v>2020-07-24-20:32:26</c:v>
                </c:pt>
                <c:pt idx="108">
                  <c:v>2020-07-24-20:32:32</c:v>
                </c:pt>
                <c:pt idx="109">
                  <c:v>2020-07-24-20:32:37</c:v>
                </c:pt>
                <c:pt idx="110">
                  <c:v>2020-07-24-20:32:43</c:v>
                </c:pt>
                <c:pt idx="111">
                  <c:v>2020-07-24-20:32:49</c:v>
                </c:pt>
                <c:pt idx="112">
                  <c:v>2020-07-24-20:32:55</c:v>
                </c:pt>
                <c:pt idx="113">
                  <c:v>2020-07-24-20:33:01</c:v>
                </c:pt>
                <c:pt idx="114">
                  <c:v>2020-07-24-20:33:07</c:v>
                </c:pt>
                <c:pt idx="115">
                  <c:v>2020-07-24-20:33:12</c:v>
                </c:pt>
                <c:pt idx="116">
                  <c:v>2020-07-24-20:33:18</c:v>
                </c:pt>
                <c:pt idx="117">
                  <c:v>2020-07-24-20:33:24</c:v>
                </c:pt>
                <c:pt idx="118">
                  <c:v>2020-07-24-20:33:30</c:v>
                </c:pt>
                <c:pt idx="119">
                  <c:v>2020-07-24-20:33:36</c:v>
                </c:pt>
                <c:pt idx="120">
                  <c:v>2020-07-24-20:33:41</c:v>
                </c:pt>
                <c:pt idx="121">
                  <c:v>2020-07-24-20:33:47</c:v>
                </c:pt>
                <c:pt idx="122">
                  <c:v>2020-07-24-20:33:53</c:v>
                </c:pt>
                <c:pt idx="123">
                  <c:v>2020-07-24-20:33:59</c:v>
                </c:pt>
                <c:pt idx="124">
                  <c:v>2020-07-24-20:34:05</c:v>
                </c:pt>
                <c:pt idx="125">
                  <c:v>2020-07-24-20:34:10</c:v>
                </c:pt>
                <c:pt idx="126">
                  <c:v>2020-07-24-20:34:16</c:v>
                </c:pt>
                <c:pt idx="127">
                  <c:v>2020-07-24-20:34:22</c:v>
                </c:pt>
                <c:pt idx="128">
                  <c:v>2020-07-24-20:34:28</c:v>
                </c:pt>
                <c:pt idx="129">
                  <c:v>2020-07-24-20:34:34</c:v>
                </c:pt>
                <c:pt idx="130">
                  <c:v>2020-07-24-20:34:39</c:v>
                </c:pt>
                <c:pt idx="131">
                  <c:v>2020-07-24-20:34:45</c:v>
                </c:pt>
                <c:pt idx="132">
                  <c:v>2020-07-24-20:34:51</c:v>
                </c:pt>
                <c:pt idx="133">
                  <c:v>2020-07-24-20:34:57</c:v>
                </c:pt>
                <c:pt idx="134">
                  <c:v>2020-07-24-20:35:03</c:v>
                </c:pt>
                <c:pt idx="135">
                  <c:v>2020-07-24-20:35:09</c:v>
                </c:pt>
                <c:pt idx="136">
                  <c:v>2020-07-24-20:35:14</c:v>
                </c:pt>
                <c:pt idx="137">
                  <c:v>2020-07-24-20:35:20</c:v>
                </c:pt>
                <c:pt idx="138">
                  <c:v>2020-07-24-20:35:26</c:v>
                </c:pt>
                <c:pt idx="139">
                  <c:v>2020-07-24-20:35:32</c:v>
                </c:pt>
                <c:pt idx="140">
                  <c:v>2020-07-24-20:35:38</c:v>
                </c:pt>
                <c:pt idx="141">
                  <c:v>2020-07-24-20:35:43</c:v>
                </c:pt>
                <c:pt idx="142">
                  <c:v>2020-07-24-20:35:49</c:v>
                </c:pt>
                <c:pt idx="143">
                  <c:v>2020-07-24-20:35:55</c:v>
                </c:pt>
                <c:pt idx="144">
                  <c:v>2020-07-24-20:36:01</c:v>
                </c:pt>
                <c:pt idx="145">
                  <c:v>2020-07-24-20:36:07</c:v>
                </c:pt>
                <c:pt idx="146">
                  <c:v>2020-07-24-20:36:12</c:v>
                </c:pt>
                <c:pt idx="147">
                  <c:v>2020-07-24-20:36:18</c:v>
                </c:pt>
                <c:pt idx="148">
                  <c:v>2020-07-24-20:36:24</c:v>
                </c:pt>
                <c:pt idx="149">
                  <c:v>2020-07-24-20:36:30</c:v>
                </c:pt>
                <c:pt idx="150">
                  <c:v>2020-07-24-20:36:36</c:v>
                </c:pt>
                <c:pt idx="151">
                  <c:v>2020-07-24-20:36:42</c:v>
                </c:pt>
                <c:pt idx="152">
                  <c:v>2020-07-24-20:36:47</c:v>
                </c:pt>
                <c:pt idx="153">
                  <c:v>2020-07-24-20:36:53</c:v>
                </c:pt>
                <c:pt idx="154">
                  <c:v>2020-07-24-20:36:59</c:v>
                </c:pt>
                <c:pt idx="155">
                  <c:v>2020-07-24-20:37:05</c:v>
                </c:pt>
                <c:pt idx="156">
                  <c:v>2020-07-24-20:37:11</c:v>
                </c:pt>
                <c:pt idx="157">
                  <c:v>2020-07-24-20:37:16</c:v>
                </c:pt>
                <c:pt idx="158">
                  <c:v>2020-07-24-20:37:22</c:v>
                </c:pt>
                <c:pt idx="159">
                  <c:v>2020-07-24-20:37:28</c:v>
                </c:pt>
                <c:pt idx="160">
                  <c:v>2020-07-24-20:37:34</c:v>
                </c:pt>
                <c:pt idx="161">
                  <c:v>2020-07-24-20:37:40</c:v>
                </c:pt>
                <c:pt idx="162">
                  <c:v>2020-07-24-20:37:45</c:v>
                </c:pt>
                <c:pt idx="163">
                  <c:v>2020-07-24-20:37:51</c:v>
                </c:pt>
                <c:pt idx="164">
                  <c:v>2020-07-24-20:37:57</c:v>
                </c:pt>
                <c:pt idx="165">
                  <c:v>2020-07-24-20:38:03</c:v>
                </c:pt>
                <c:pt idx="166">
                  <c:v>2020-07-24-20:38:09</c:v>
                </c:pt>
                <c:pt idx="167">
                  <c:v>2020-07-24-20:38:14</c:v>
                </c:pt>
                <c:pt idx="168">
                  <c:v>2020-07-24-20:38:20</c:v>
                </c:pt>
                <c:pt idx="169">
                  <c:v>2020-07-24-20:38:26</c:v>
                </c:pt>
                <c:pt idx="170">
                  <c:v>2020-07-24-20:38:32</c:v>
                </c:pt>
                <c:pt idx="171">
                  <c:v>2020-07-24-20:38:38</c:v>
                </c:pt>
                <c:pt idx="172">
                  <c:v>2020-07-24-20:38:44</c:v>
                </c:pt>
                <c:pt idx="173">
                  <c:v>2020-07-24-20:38:49</c:v>
                </c:pt>
                <c:pt idx="174">
                  <c:v>2020-07-24-20:38:55</c:v>
                </c:pt>
                <c:pt idx="175">
                  <c:v>2020-07-24-20:39:01</c:v>
                </c:pt>
                <c:pt idx="176">
                  <c:v>2020-07-24-20:39:07</c:v>
                </c:pt>
                <c:pt idx="177">
                  <c:v>2020-07-24-20:39:13</c:v>
                </c:pt>
                <c:pt idx="178">
                  <c:v>2020-07-24-20:39:18</c:v>
                </c:pt>
                <c:pt idx="179">
                  <c:v>2020-07-24-20:39:24</c:v>
                </c:pt>
                <c:pt idx="180">
                  <c:v>2020-07-24-20:39:30</c:v>
                </c:pt>
                <c:pt idx="181">
                  <c:v>2020-07-24-20:39:36</c:v>
                </c:pt>
                <c:pt idx="182">
                  <c:v>2020-07-24-20:39:42</c:v>
                </c:pt>
                <c:pt idx="183">
                  <c:v>2020-07-24-20:39:47</c:v>
                </c:pt>
                <c:pt idx="184">
                  <c:v>2020-07-24-20:39:53</c:v>
                </c:pt>
                <c:pt idx="185">
                  <c:v>2020-07-24-20:39:59</c:v>
                </c:pt>
                <c:pt idx="186">
                  <c:v>2020-07-24-20:40:05</c:v>
                </c:pt>
                <c:pt idx="187">
                  <c:v>2020-07-24-20:40:11</c:v>
                </c:pt>
                <c:pt idx="188">
                  <c:v>2020-07-24-20:40:16</c:v>
                </c:pt>
                <c:pt idx="189">
                  <c:v>2020-07-24-20:40:22</c:v>
                </c:pt>
                <c:pt idx="190">
                  <c:v>2020-07-24-20:40:28</c:v>
                </c:pt>
                <c:pt idx="191">
                  <c:v>2020-07-24-20:40:34</c:v>
                </c:pt>
                <c:pt idx="192">
                  <c:v>2020-07-24-20:40:40</c:v>
                </c:pt>
                <c:pt idx="193">
                  <c:v>2020-07-24-20:40:46</c:v>
                </c:pt>
                <c:pt idx="194">
                  <c:v>2020-07-24-20:40:51</c:v>
                </c:pt>
                <c:pt idx="195">
                  <c:v>2020-07-24-20:40:57</c:v>
                </c:pt>
                <c:pt idx="196">
                  <c:v>2020-07-24-20:41:03</c:v>
                </c:pt>
                <c:pt idx="197">
                  <c:v>2020-07-24-20:41:09</c:v>
                </c:pt>
                <c:pt idx="198">
                  <c:v>2020-07-24-20:41:15</c:v>
                </c:pt>
                <c:pt idx="199">
                  <c:v>2020-07-24-20:41:20</c:v>
                </c:pt>
                <c:pt idx="200">
                  <c:v>2020-07-24-20:41:26</c:v>
                </c:pt>
                <c:pt idx="201">
                  <c:v>2020-07-24-20:41:32</c:v>
                </c:pt>
                <c:pt idx="202">
                  <c:v>2020-07-24-20:41:38</c:v>
                </c:pt>
                <c:pt idx="203">
                  <c:v>2020-07-24-20:41:44</c:v>
                </c:pt>
                <c:pt idx="204">
                  <c:v>2020-07-24-20:41:49</c:v>
                </c:pt>
                <c:pt idx="205">
                  <c:v>2020-07-24-20:41:55</c:v>
                </c:pt>
                <c:pt idx="206">
                  <c:v>2020-07-24-20:42:01</c:v>
                </c:pt>
                <c:pt idx="207">
                  <c:v>2020-07-24-20:42:07</c:v>
                </c:pt>
                <c:pt idx="208">
                  <c:v>2020-07-24-20:42:13</c:v>
                </c:pt>
                <c:pt idx="209">
                  <c:v>2020-07-24-20:42:18</c:v>
                </c:pt>
                <c:pt idx="210">
                  <c:v>2020-07-24-20:42:24</c:v>
                </c:pt>
                <c:pt idx="211">
                  <c:v>2020-07-24-20:42:30</c:v>
                </c:pt>
                <c:pt idx="212">
                  <c:v>2020-07-24-20:42:36</c:v>
                </c:pt>
                <c:pt idx="213">
                  <c:v>2020-07-24-20:42:42</c:v>
                </c:pt>
                <c:pt idx="214">
                  <c:v>2020-07-24-20:42:48</c:v>
                </c:pt>
                <c:pt idx="215">
                  <c:v>2020-07-24-20:42:53</c:v>
                </c:pt>
                <c:pt idx="216">
                  <c:v>2020-07-24-20:42:59</c:v>
                </c:pt>
                <c:pt idx="217">
                  <c:v>2020-07-24-20:43:05</c:v>
                </c:pt>
                <c:pt idx="218">
                  <c:v>2020-07-24-20:43:11</c:v>
                </c:pt>
                <c:pt idx="219">
                  <c:v>2020-07-24-20:43:17</c:v>
                </c:pt>
                <c:pt idx="220">
                  <c:v>2020-07-24-20:43:22</c:v>
                </c:pt>
                <c:pt idx="221">
                  <c:v>2020-07-24-20:43:28</c:v>
                </c:pt>
                <c:pt idx="222">
                  <c:v>2020-07-24-20:43:34</c:v>
                </c:pt>
                <c:pt idx="223">
                  <c:v>2020-07-24-20:43:40</c:v>
                </c:pt>
                <c:pt idx="224">
                  <c:v>2020-07-24-20:43:46</c:v>
                </c:pt>
                <c:pt idx="225">
                  <c:v>2020-07-24-20:43:51</c:v>
                </c:pt>
                <c:pt idx="226">
                  <c:v>2020-07-24-20:43:57</c:v>
                </c:pt>
                <c:pt idx="227">
                  <c:v>2020-07-24-20:44:03</c:v>
                </c:pt>
                <c:pt idx="228">
                  <c:v>2020-07-24-20:44:09</c:v>
                </c:pt>
                <c:pt idx="229">
                  <c:v>2020-07-24-20:44:15</c:v>
                </c:pt>
                <c:pt idx="230">
                  <c:v>2020-07-24-20:44:21</c:v>
                </c:pt>
                <c:pt idx="231">
                  <c:v>2020-07-24-20:44:26</c:v>
                </c:pt>
                <c:pt idx="232">
                  <c:v>2020-07-24-20:44:32</c:v>
                </c:pt>
                <c:pt idx="233">
                  <c:v>2020-07-24-20:44:38</c:v>
                </c:pt>
                <c:pt idx="234">
                  <c:v>2020-07-24-20:44:44</c:v>
                </c:pt>
                <c:pt idx="235">
                  <c:v>2020-07-24-20:44:50</c:v>
                </c:pt>
                <c:pt idx="236">
                  <c:v>2020-07-24-20:44:55</c:v>
                </c:pt>
                <c:pt idx="237">
                  <c:v>2020-07-24-20:45:01</c:v>
                </c:pt>
                <c:pt idx="238">
                  <c:v>2020-07-24-20:45:07</c:v>
                </c:pt>
                <c:pt idx="239">
                  <c:v>2020-07-24-20:45:13</c:v>
                </c:pt>
                <c:pt idx="240">
                  <c:v>2020-07-24-20:45:19</c:v>
                </c:pt>
                <c:pt idx="241">
                  <c:v>2020-07-24-20:45:24</c:v>
                </c:pt>
                <c:pt idx="242">
                  <c:v>2020-07-24-20:45:30</c:v>
                </c:pt>
                <c:pt idx="243">
                  <c:v>2020-07-24-20:45:36</c:v>
                </c:pt>
                <c:pt idx="244">
                  <c:v>2020-07-24-20:45:42</c:v>
                </c:pt>
                <c:pt idx="245">
                  <c:v>2020-07-24-20:45:48</c:v>
                </c:pt>
                <c:pt idx="246">
                  <c:v>2020-07-24-20:45:53</c:v>
                </c:pt>
                <c:pt idx="247">
                  <c:v>2020-07-24-20:45:59</c:v>
                </c:pt>
                <c:pt idx="248">
                  <c:v>2020-07-24-20:46:05</c:v>
                </c:pt>
                <c:pt idx="249">
                  <c:v>2020-07-24-20:46:11</c:v>
                </c:pt>
                <c:pt idx="250">
                  <c:v>2020-07-24-20:46:17</c:v>
                </c:pt>
                <c:pt idx="251">
                  <c:v>2020-07-24-20:46:23</c:v>
                </c:pt>
                <c:pt idx="252">
                  <c:v>2020-07-24-20:46:28</c:v>
                </c:pt>
                <c:pt idx="253">
                  <c:v>2020-07-24-20:46:34</c:v>
                </c:pt>
                <c:pt idx="254">
                  <c:v>2020-07-24-20:46:40</c:v>
                </c:pt>
                <c:pt idx="255">
                  <c:v>2020-07-24-20:46:46</c:v>
                </c:pt>
                <c:pt idx="256">
                  <c:v>2020-07-24-20:46:52</c:v>
                </c:pt>
                <c:pt idx="257">
                  <c:v>2020-07-24-20:46:57</c:v>
                </c:pt>
                <c:pt idx="258">
                  <c:v>2020-07-24-20:47:03</c:v>
                </c:pt>
                <c:pt idx="259">
                  <c:v>2020-07-24-20:47:09</c:v>
                </c:pt>
                <c:pt idx="260">
                  <c:v>2020-07-24-20:47:15</c:v>
                </c:pt>
                <c:pt idx="261">
                  <c:v>2020-07-24-20:47:21</c:v>
                </c:pt>
                <c:pt idx="262">
                  <c:v>2020-07-24-20:47:26</c:v>
                </c:pt>
                <c:pt idx="263">
                  <c:v>2020-07-24-20:47:32</c:v>
                </c:pt>
                <c:pt idx="264">
                  <c:v>2020-07-24-20:47:38</c:v>
                </c:pt>
                <c:pt idx="265">
                  <c:v>2020-07-24-20:47:44</c:v>
                </c:pt>
                <c:pt idx="266">
                  <c:v>2020-07-24-20:47:50</c:v>
                </c:pt>
                <c:pt idx="267">
                  <c:v>2020-07-24-20:47:55</c:v>
                </c:pt>
                <c:pt idx="268">
                  <c:v>2020-07-24-20:48:01</c:v>
                </c:pt>
                <c:pt idx="269">
                  <c:v>2020-07-24-20:48:07</c:v>
                </c:pt>
                <c:pt idx="270">
                  <c:v>2020-07-24-20:48:13</c:v>
                </c:pt>
                <c:pt idx="271">
                  <c:v>2020-07-24-20:48:19</c:v>
                </c:pt>
                <c:pt idx="272">
                  <c:v>2020-07-24-20:48:25</c:v>
                </c:pt>
                <c:pt idx="273">
                  <c:v>2020-07-24-20:48:30</c:v>
                </c:pt>
                <c:pt idx="274">
                  <c:v>2020-07-24-20:48:36</c:v>
                </c:pt>
                <c:pt idx="275">
                  <c:v>2020-07-24-20:48:42</c:v>
                </c:pt>
                <c:pt idx="276">
                  <c:v>2020-07-24-20:48:48</c:v>
                </c:pt>
                <c:pt idx="277">
                  <c:v>2020-07-24-20:48:54</c:v>
                </c:pt>
                <c:pt idx="278">
                  <c:v>2020-07-24-20:48:59</c:v>
                </c:pt>
                <c:pt idx="279">
                  <c:v>2020-07-24-20:49:05</c:v>
                </c:pt>
                <c:pt idx="280">
                  <c:v>2020-07-24-20:49:11</c:v>
                </c:pt>
                <c:pt idx="281">
                  <c:v>2020-07-24-20:49:17</c:v>
                </c:pt>
                <c:pt idx="282">
                  <c:v>2020-07-24-20:49:23</c:v>
                </c:pt>
                <c:pt idx="283">
                  <c:v>2020-07-24-20:49:28</c:v>
                </c:pt>
                <c:pt idx="284">
                  <c:v>2020-07-24-20:49:34</c:v>
                </c:pt>
                <c:pt idx="285">
                  <c:v>2020-07-24-20:49:40</c:v>
                </c:pt>
                <c:pt idx="286">
                  <c:v>2020-07-24-20:49:46</c:v>
                </c:pt>
                <c:pt idx="287">
                  <c:v>2020-07-24-20:49:52</c:v>
                </c:pt>
                <c:pt idx="288">
                  <c:v>2020-07-24-20:49:57</c:v>
                </c:pt>
                <c:pt idx="289">
                  <c:v>2020-07-24-20:50:03</c:v>
                </c:pt>
                <c:pt idx="290">
                  <c:v>2020-07-24-20:50:09</c:v>
                </c:pt>
                <c:pt idx="291">
                  <c:v>2020-07-24-20:50:15</c:v>
                </c:pt>
                <c:pt idx="292">
                  <c:v>2020-07-24-20:50:21</c:v>
                </c:pt>
                <c:pt idx="293">
                  <c:v>2020-07-24-20:50:27</c:v>
                </c:pt>
                <c:pt idx="294">
                  <c:v>2020-07-24-20:50:32</c:v>
                </c:pt>
                <c:pt idx="295">
                  <c:v>2020-07-24-20:50:38</c:v>
                </c:pt>
                <c:pt idx="296">
                  <c:v>2020-07-24-20:50:44</c:v>
                </c:pt>
                <c:pt idx="297">
                  <c:v>2020-07-24-20:50:50</c:v>
                </c:pt>
                <c:pt idx="298">
                  <c:v>2020-07-24-20:50:56</c:v>
                </c:pt>
                <c:pt idx="299">
                  <c:v>2020-07-24-20:51:01</c:v>
                </c:pt>
                <c:pt idx="300">
                  <c:v>2020-07-24-20:51:07</c:v>
                </c:pt>
                <c:pt idx="301">
                  <c:v>2020-07-24-20:51:13</c:v>
                </c:pt>
                <c:pt idx="302">
                  <c:v>2020-07-24-20:51:19</c:v>
                </c:pt>
                <c:pt idx="303">
                  <c:v>2020-07-24-20:51:25</c:v>
                </c:pt>
                <c:pt idx="304">
                  <c:v>2020-07-24-20:51:30</c:v>
                </c:pt>
                <c:pt idx="305">
                  <c:v>2020-07-24-20:51:36</c:v>
                </c:pt>
                <c:pt idx="306">
                  <c:v>2020-07-24-20:51:42</c:v>
                </c:pt>
                <c:pt idx="307">
                  <c:v>2020-07-24-20:51:48</c:v>
                </c:pt>
                <c:pt idx="308">
                  <c:v>2020-07-24-20:51:54</c:v>
                </c:pt>
                <c:pt idx="309">
                  <c:v>2020-07-24-20:52:00</c:v>
                </c:pt>
                <c:pt idx="310">
                  <c:v>2020-07-24-20:52:05</c:v>
                </c:pt>
                <c:pt idx="311">
                  <c:v>2020-07-24-20:52:11</c:v>
                </c:pt>
                <c:pt idx="312">
                  <c:v>2020-07-24-20:52:17</c:v>
                </c:pt>
                <c:pt idx="313">
                  <c:v>2020-07-24-20:52:23</c:v>
                </c:pt>
                <c:pt idx="314">
                  <c:v>2020-07-24-20:52:29</c:v>
                </c:pt>
                <c:pt idx="315">
                  <c:v>2020-07-24-20:52:34</c:v>
                </c:pt>
                <c:pt idx="316">
                  <c:v>2020-07-24-20:52:40</c:v>
                </c:pt>
                <c:pt idx="317">
                  <c:v>2020-07-24-20:52:46</c:v>
                </c:pt>
                <c:pt idx="318">
                  <c:v>2020-07-24-20:52:52</c:v>
                </c:pt>
                <c:pt idx="319">
                  <c:v>2020-07-24-20:52:58</c:v>
                </c:pt>
                <c:pt idx="320">
                  <c:v>2020-07-24-20:53:03</c:v>
                </c:pt>
                <c:pt idx="321">
                  <c:v>2020-07-24-20:53:09</c:v>
                </c:pt>
                <c:pt idx="322">
                  <c:v>2020-07-24-20:53:15</c:v>
                </c:pt>
                <c:pt idx="323">
                  <c:v>2020-07-24-20:53:21</c:v>
                </c:pt>
                <c:pt idx="324">
                  <c:v>2020-07-24-20:53:27</c:v>
                </c:pt>
                <c:pt idx="325">
                  <c:v>2020-07-24-20:53:32</c:v>
                </c:pt>
                <c:pt idx="326">
                  <c:v>2020-07-24-20:53:38</c:v>
                </c:pt>
                <c:pt idx="327">
                  <c:v>2020-07-24-20:53:44</c:v>
                </c:pt>
                <c:pt idx="328">
                  <c:v>2020-07-24-20:53:50</c:v>
                </c:pt>
                <c:pt idx="329">
                  <c:v>2020-07-24-20:53:56</c:v>
                </c:pt>
                <c:pt idx="330">
                  <c:v>2020-07-24-20:54:02</c:v>
                </c:pt>
                <c:pt idx="331">
                  <c:v>2020-07-24-20:54:07</c:v>
                </c:pt>
                <c:pt idx="332">
                  <c:v>2020-07-24-20:54:13</c:v>
                </c:pt>
                <c:pt idx="333">
                  <c:v>2020-07-24-20:54:19</c:v>
                </c:pt>
                <c:pt idx="334">
                  <c:v>2020-07-24-20:54:25</c:v>
                </c:pt>
                <c:pt idx="335">
                  <c:v>2020-07-24-20:54:31</c:v>
                </c:pt>
                <c:pt idx="336">
                  <c:v>2020-07-24-20:54:36</c:v>
                </c:pt>
                <c:pt idx="337">
                  <c:v>2020-07-24-20:54:42</c:v>
                </c:pt>
                <c:pt idx="338">
                  <c:v>2020-07-24-20:54:48</c:v>
                </c:pt>
                <c:pt idx="339">
                  <c:v>2020-07-24-20:54:54</c:v>
                </c:pt>
                <c:pt idx="340">
                  <c:v>2020-07-24-20:55:00</c:v>
                </c:pt>
                <c:pt idx="341">
                  <c:v>2020-07-24-20:55:05</c:v>
                </c:pt>
                <c:pt idx="342">
                  <c:v>2020-07-24-20:55:11</c:v>
                </c:pt>
                <c:pt idx="343">
                  <c:v>2020-07-24-20:55:17</c:v>
                </c:pt>
                <c:pt idx="344">
                  <c:v>2020-07-24-20:55:23</c:v>
                </c:pt>
                <c:pt idx="345">
                  <c:v>2020-07-24-20:55:29</c:v>
                </c:pt>
                <c:pt idx="346">
                  <c:v>2020-07-24-20:55:34</c:v>
                </c:pt>
                <c:pt idx="347">
                  <c:v>2020-07-24-20:55:40</c:v>
                </c:pt>
                <c:pt idx="348">
                  <c:v>2020-07-24-20:55:46</c:v>
                </c:pt>
                <c:pt idx="349">
                  <c:v>2020-07-24-20:55:52</c:v>
                </c:pt>
                <c:pt idx="350">
                  <c:v>2020-07-24-20:55:58</c:v>
                </c:pt>
                <c:pt idx="351">
                  <c:v>2020-07-24-20:56:04</c:v>
                </c:pt>
                <c:pt idx="352">
                  <c:v>2020-07-24-20:56:09</c:v>
                </c:pt>
                <c:pt idx="353">
                  <c:v>2020-07-24-20:56:15</c:v>
                </c:pt>
                <c:pt idx="354">
                  <c:v>2020-07-24-20:56:21</c:v>
                </c:pt>
                <c:pt idx="355">
                  <c:v>2020-07-24-20:56:27</c:v>
                </c:pt>
                <c:pt idx="356">
                  <c:v>2020-07-24-20:56:33</c:v>
                </c:pt>
                <c:pt idx="357">
                  <c:v>2020-07-24-20:56:38</c:v>
                </c:pt>
                <c:pt idx="358">
                  <c:v>2020-07-24-20:56:44</c:v>
                </c:pt>
                <c:pt idx="359">
                  <c:v>2020-07-24-20:56:50</c:v>
                </c:pt>
                <c:pt idx="360">
                  <c:v>2020-07-24-20:56:56</c:v>
                </c:pt>
                <c:pt idx="361">
                  <c:v>2020-07-24-20:57:02</c:v>
                </c:pt>
                <c:pt idx="362">
                  <c:v>2020-07-24-20:57:07</c:v>
                </c:pt>
                <c:pt idx="363">
                  <c:v>2020-07-24-20:57:13</c:v>
                </c:pt>
                <c:pt idx="364">
                  <c:v>2020-07-24-20:57:19</c:v>
                </c:pt>
                <c:pt idx="365">
                  <c:v>2020-07-24-20:57:25</c:v>
                </c:pt>
                <c:pt idx="366">
                  <c:v>2020-07-24-20:57:31</c:v>
                </c:pt>
                <c:pt idx="367">
                  <c:v>2020-07-24-20:57:37</c:v>
                </c:pt>
                <c:pt idx="368">
                  <c:v>2020-07-24-20:57:42</c:v>
                </c:pt>
                <c:pt idx="369">
                  <c:v>2020-07-24-20:57:48</c:v>
                </c:pt>
                <c:pt idx="370">
                  <c:v>2020-07-24-20:57:54</c:v>
                </c:pt>
                <c:pt idx="371">
                  <c:v>2020-07-24-20:58:00</c:v>
                </c:pt>
                <c:pt idx="372">
                  <c:v>2020-07-24-20:58:06</c:v>
                </c:pt>
                <c:pt idx="373">
                  <c:v>2020-07-24-20:58:11</c:v>
                </c:pt>
                <c:pt idx="374">
                  <c:v>2020-07-24-20:58:17</c:v>
                </c:pt>
                <c:pt idx="375">
                  <c:v>2020-07-24-20:58:23</c:v>
                </c:pt>
                <c:pt idx="376">
                  <c:v>2020-07-24-20:58:29</c:v>
                </c:pt>
                <c:pt idx="377">
                  <c:v>2020-07-24-20:58:35</c:v>
                </c:pt>
                <c:pt idx="378">
                  <c:v>2020-07-24-20:58:40</c:v>
                </c:pt>
                <c:pt idx="379">
                  <c:v>2020-07-24-20:58:46</c:v>
                </c:pt>
                <c:pt idx="380">
                  <c:v>2020-07-24-20:58:52</c:v>
                </c:pt>
                <c:pt idx="381">
                  <c:v>2020-07-24-20:58:58</c:v>
                </c:pt>
                <c:pt idx="382">
                  <c:v>2020-07-24-20:59:04</c:v>
                </c:pt>
                <c:pt idx="383">
                  <c:v>2020-07-24-20:59:09</c:v>
                </c:pt>
                <c:pt idx="384">
                  <c:v>2020-07-24-20:59:15</c:v>
                </c:pt>
                <c:pt idx="385">
                  <c:v>2020-07-24-20:59:21</c:v>
                </c:pt>
                <c:pt idx="386">
                  <c:v>2020-07-24-20:59:27</c:v>
                </c:pt>
                <c:pt idx="387">
                  <c:v>2020-07-24-20:59:33</c:v>
                </c:pt>
                <c:pt idx="388">
                  <c:v>2020-07-24-20:59:39</c:v>
                </c:pt>
                <c:pt idx="389">
                  <c:v>2020-07-24-20:59:44</c:v>
                </c:pt>
                <c:pt idx="390">
                  <c:v>2020-07-24-20:59:50</c:v>
                </c:pt>
                <c:pt idx="391">
                  <c:v>2020-07-24-20:59:56</c:v>
                </c:pt>
                <c:pt idx="392">
                  <c:v>2020-07-24-21:00:02</c:v>
                </c:pt>
                <c:pt idx="393">
                  <c:v>2020-07-24-21:00:08</c:v>
                </c:pt>
                <c:pt idx="394">
                  <c:v>2020-07-24-21:00:13</c:v>
                </c:pt>
                <c:pt idx="395">
                  <c:v>2020-07-24-21:00:19</c:v>
                </c:pt>
                <c:pt idx="396">
                  <c:v>2020-07-24-21:00:25</c:v>
                </c:pt>
                <c:pt idx="397">
                  <c:v>2020-07-24-21:00:31</c:v>
                </c:pt>
                <c:pt idx="398">
                  <c:v>2020-07-24-21:00:37</c:v>
                </c:pt>
                <c:pt idx="399">
                  <c:v>2020-07-24-21:00:43</c:v>
                </c:pt>
                <c:pt idx="400">
                  <c:v>2020-07-24-21:00:48</c:v>
                </c:pt>
                <c:pt idx="401">
                  <c:v>2020-07-24-21:00:54</c:v>
                </c:pt>
                <c:pt idx="402">
                  <c:v>2020-07-24-21:01:00</c:v>
                </c:pt>
                <c:pt idx="403">
                  <c:v>2020-07-24-21:01:06</c:v>
                </c:pt>
                <c:pt idx="404">
                  <c:v>2020-07-24-21:01:12</c:v>
                </c:pt>
                <c:pt idx="405">
                  <c:v>2020-07-24-21:01:17</c:v>
                </c:pt>
                <c:pt idx="406">
                  <c:v>2020-07-24-21:01:23</c:v>
                </c:pt>
                <c:pt idx="407">
                  <c:v>2020-07-24-21:01:29</c:v>
                </c:pt>
                <c:pt idx="408">
                  <c:v>2020-07-24-21:01:35</c:v>
                </c:pt>
                <c:pt idx="409">
                  <c:v>2020-07-24-21:01:41</c:v>
                </c:pt>
                <c:pt idx="410">
                  <c:v>2020-07-24-21:01:46</c:v>
                </c:pt>
                <c:pt idx="411">
                  <c:v>2020-07-24-21:01:52</c:v>
                </c:pt>
                <c:pt idx="412">
                  <c:v>2020-07-24-21:01:58</c:v>
                </c:pt>
                <c:pt idx="413">
                  <c:v>2020-07-24-21:02:04</c:v>
                </c:pt>
                <c:pt idx="414">
                  <c:v>2020-07-24-21:02:10</c:v>
                </c:pt>
                <c:pt idx="415">
                  <c:v>2020-07-24-21:02:16</c:v>
                </c:pt>
                <c:pt idx="416">
                  <c:v>2020-07-24-21:02:21</c:v>
                </c:pt>
                <c:pt idx="417">
                  <c:v>2020-07-24-21:02:27</c:v>
                </c:pt>
                <c:pt idx="418">
                  <c:v>2020-07-24-21:02:33</c:v>
                </c:pt>
                <c:pt idx="419">
                  <c:v>2020-07-24-21:02:39</c:v>
                </c:pt>
                <c:pt idx="420">
                  <c:v>2020-07-24-21:02:45</c:v>
                </c:pt>
                <c:pt idx="421">
                  <c:v>2020-07-24-21:02:50</c:v>
                </c:pt>
                <c:pt idx="422">
                  <c:v>2020-07-24-21:02:56</c:v>
                </c:pt>
                <c:pt idx="423">
                  <c:v>2020-07-24-21:03:02</c:v>
                </c:pt>
                <c:pt idx="424">
                  <c:v>2020-07-24-21:03:08</c:v>
                </c:pt>
                <c:pt idx="425">
                  <c:v>2020-07-24-21:03:14</c:v>
                </c:pt>
                <c:pt idx="426">
                  <c:v>2020-07-24-21:03:19</c:v>
                </c:pt>
                <c:pt idx="427">
                  <c:v>2020-07-24-21:03:25</c:v>
                </c:pt>
                <c:pt idx="428">
                  <c:v>2020-07-24-21:03:31</c:v>
                </c:pt>
                <c:pt idx="429">
                  <c:v>2020-07-24-21:03:37</c:v>
                </c:pt>
                <c:pt idx="430">
                  <c:v>2020-07-24-21:03:43</c:v>
                </c:pt>
                <c:pt idx="431">
                  <c:v>2020-07-24-21:03:48</c:v>
                </c:pt>
                <c:pt idx="432">
                  <c:v>2020-07-24-21:03:54</c:v>
                </c:pt>
                <c:pt idx="433">
                  <c:v>2020-07-24-21:04:00</c:v>
                </c:pt>
                <c:pt idx="434">
                  <c:v>2020-07-24-21:04:06</c:v>
                </c:pt>
                <c:pt idx="435">
                  <c:v>2020-07-24-21:04:12</c:v>
                </c:pt>
                <c:pt idx="436">
                  <c:v>2020-07-24-21:04:17</c:v>
                </c:pt>
                <c:pt idx="437">
                  <c:v>2020-07-24-21:04:23</c:v>
                </c:pt>
                <c:pt idx="438">
                  <c:v>2020-07-24-21:04:29</c:v>
                </c:pt>
                <c:pt idx="439">
                  <c:v>2020-07-24-21:04:35</c:v>
                </c:pt>
                <c:pt idx="440">
                  <c:v>2020-07-24-21:04:41</c:v>
                </c:pt>
                <c:pt idx="441">
                  <c:v>2020-07-24-21:04:47</c:v>
                </c:pt>
                <c:pt idx="442">
                  <c:v>2020-07-24-21:04:52</c:v>
                </c:pt>
                <c:pt idx="443">
                  <c:v>2020-07-24-21:04:58</c:v>
                </c:pt>
                <c:pt idx="444">
                  <c:v>2020-07-24-21:05:04</c:v>
                </c:pt>
                <c:pt idx="445">
                  <c:v>2020-07-24-21:05:10</c:v>
                </c:pt>
                <c:pt idx="446">
                  <c:v>2020-07-24-21:05:16</c:v>
                </c:pt>
                <c:pt idx="447">
                  <c:v>2020-07-24-21:05:21</c:v>
                </c:pt>
                <c:pt idx="448">
                  <c:v>2020-07-24-21:05:27</c:v>
                </c:pt>
                <c:pt idx="449">
                  <c:v>2020-07-24-21:05:33</c:v>
                </c:pt>
                <c:pt idx="450">
                  <c:v>2020-07-24-21:05:39</c:v>
                </c:pt>
                <c:pt idx="451">
                  <c:v>2020-07-24-21:05:45</c:v>
                </c:pt>
                <c:pt idx="452">
                  <c:v>2020-07-24-21:05:50</c:v>
                </c:pt>
                <c:pt idx="453">
                  <c:v>2020-07-24-21:05:56</c:v>
                </c:pt>
                <c:pt idx="454">
                  <c:v>2020-07-24-21:06:02</c:v>
                </c:pt>
                <c:pt idx="455">
                  <c:v>2020-07-24-21:06:08</c:v>
                </c:pt>
                <c:pt idx="456">
                  <c:v>2020-07-24-21:06:14</c:v>
                </c:pt>
                <c:pt idx="457">
                  <c:v>2020-07-24-21:06:19</c:v>
                </c:pt>
                <c:pt idx="458">
                  <c:v>2020-07-24-21:06:25</c:v>
                </c:pt>
                <c:pt idx="459">
                  <c:v>2020-07-24-21:06:31</c:v>
                </c:pt>
                <c:pt idx="460">
                  <c:v>2020-07-24-21:06:37</c:v>
                </c:pt>
                <c:pt idx="461">
                  <c:v>2020-07-24-21:06:43</c:v>
                </c:pt>
                <c:pt idx="462">
                  <c:v>2020-07-24-21:06:48</c:v>
                </c:pt>
                <c:pt idx="463">
                  <c:v>2020-07-24-21:06:54</c:v>
                </c:pt>
                <c:pt idx="464">
                  <c:v>2020-07-24-21:07:00</c:v>
                </c:pt>
                <c:pt idx="465">
                  <c:v>2020-07-24-21:07:06</c:v>
                </c:pt>
                <c:pt idx="466">
                  <c:v>2020-07-24-21:07:12</c:v>
                </c:pt>
                <c:pt idx="467">
                  <c:v>2020-07-24-21:07:18</c:v>
                </c:pt>
                <c:pt idx="468">
                  <c:v>2020-07-24-21:07:23</c:v>
                </c:pt>
                <c:pt idx="469">
                  <c:v>2020-07-24-21:07:29</c:v>
                </c:pt>
                <c:pt idx="470">
                  <c:v>2020-07-24-21:07:35</c:v>
                </c:pt>
                <c:pt idx="471">
                  <c:v>2020-07-24-21:07:41</c:v>
                </c:pt>
                <c:pt idx="472">
                  <c:v>2020-07-24-21:07:47</c:v>
                </c:pt>
                <c:pt idx="473">
                  <c:v>2020-07-24-21:07:52</c:v>
                </c:pt>
                <c:pt idx="474">
                  <c:v>2020-07-24-21:07:58</c:v>
                </c:pt>
                <c:pt idx="475">
                  <c:v>2020-07-24-21:08:04</c:v>
                </c:pt>
                <c:pt idx="476">
                  <c:v>2020-07-24-21:08:10</c:v>
                </c:pt>
                <c:pt idx="477">
                  <c:v>2020-07-24-21:08:16</c:v>
                </c:pt>
                <c:pt idx="478">
                  <c:v>2020-07-24-21:08:21</c:v>
                </c:pt>
                <c:pt idx="479">
                  <c:v>2020-07-24-21:08:27</c:v>
                </c:pt>
                <c:pt idx="480">
                  <c:v>2020-07-24-21:08:33</c:v>
                </c:pt>
                <c:pt idx="481">
                  <c:v>2020-07-24-21:08:39</c:v>
                </c:pt>
                <c:pt idx="482">
                  <c:v>2020-07-24-21:08:45</c:v>
                </c:pt>
                <c:pt idx="483">
                  <c:v>2020-07-24-21:08:50</c:v>
                </c:pt>
                <c:pt idx="484">
                  <c:v>2020-07-24-21:08:56</c:v>
                </c:pt>
                <c:pt idx="485">
                  <c:v>2020-07-24-21:09:02</c:v>
                </c:pt>
                <c:pt idx="486">
                  <c:v>2020-07-24-21:09:08</c:v>
                </c:pt>
                <c:pt idx="487">
                  <c:v>2020-07-24-21:09:14</c:v>
                </c:pt>
                <c:pt idx="488">
                  <c:v>2020-07-24-21:09:19</c:v>
                </c:pt>
                <c:pt idx="489">
                  <c:v>2020-07-24-21:09:25</c:v>
                </c:pt>
                <c:pt idx="490">
                  <c:v>2020-07-24-21:09:31</c:v>
                </c:pt>
                <c:pt idx="491">
                  <c:v>2020-07-24-21:09:37</c:v>
                </c:pt>
                <c:pt idx="492">
                  <c:v>2020-07-24-21:09:43</c:v>
                </c:pt>
                <c:pt idx="493">
                  <c:v>2020-07-24-21:09:49</c:v>
                </c:pt>
                <c:pt idx="494">
                  <c:v>2020-07-24-21:09:54</c:v>
                </c:pt>
                <c:pt idx="495">
                  <c:v>2020-07-24-21:10:00</c:v>
                </c:pt>
                <c:pt idx="496">
                  <c:v>2020-07-24-21:10:06</c:v>
                </c:pt>
                <c:pt idx="497">
                  <c:v>2020-07-24-21:10:12</c:v>
                </c:pt>
                <c:pt idx="498">
                  <c:v>2020-07-24-21:10:18</c:v>
                </c:pt>
                <c:pt idx="499">
                  <c:v>2020-07-24-21:10:23</c:v>
                </c:pt>
                <c:pt idx="500">
                  <c:v>2020-07-24-21:10:29</c:v>
                </c:pt>
                <c:pt idx="501">
                  <c:v>2020-07-24-21:10:35</c:v>
                </c:pt>
                <c:pt idx="502">
                  <c:v>2020-07-24-21:10:41</c:v>
                </c:pt>
                <c:pt idx="503">
                  <c:v>2020-07-24-21:10:47</c:v>
                </c:pt>
                <c:pt idx="504">
                  <c:v>2020-07-24-21:10:52</c:v>
                </c:pt>
                <c:pt idx="505">
                  <c:v>2020-07-24-21:10:58</c:v>
                </c:pt>
                <c:pt idx="506">
                  <c:v>2020-07-24-21:11:04</c:v>
                </c:pt>
                <c:pt idx="507">
                  <c:v>2020-07-24-21:11:10</c:v>
                </c:pt>
                <c:pt idx="508">
                  <c:v>2020-07-24-21:11:16</c:v>
                </c:pt>
                <c:pt idx="509">
                  <c:v>2020-07-24-21:11:21</c:v>
                </c:pt>
                <c:pt idx="510">
                  <c:v>2020-07-24-21:11:27</c:v>
                </c:pt>
                <c:pt idx="511">
                  <c:v>2020-07-24-21:11:33</c:v>
                </c:pt>
                <c:pt idx="512">
                  <c:v>2020-07-24-21:11:39</c:v>
                </c:pt>
                <c:pt idx="513">
                  <c:v>2020-07-24-21:11:45</c:v>
                </c:pt>
                <c:pt idx="514">
                  <c:v>2020-07-24-21:11:50</c:v>
                </c:pt>
                <c:pt idx="515">
                  <c:v>2020-07-24-21:11:56</c:v>
                </c:pt>
                <c:pt idx="516">
                  <c:v>2020-07-24-21:12:02</c:v>
                </c:pt>
                <c:pt idx="517">
                  <c:v>2020-07-24-21:12:08</c:v>
                </c:pt>
                <c:pt idx="518">
                  <c:v>2020-07-24-21:12:14</c:v>
                </c:pt>
                <c:pt idx="519">
                  <c:v>2020-07-24-21:12:20</c:v>
                </c:pt>
                <c:pt idx="520">
                  <c:v>2020-07-24-21:12:25</c:v>
                </c:pt>
                <c:pt idx="521">
                  <c:v>2020-07-24-21:12:31</c:v>
                </c:pt>
                <c:pt idx="522">
                  <c:v>2020-07-24-21:12:37</c:v>
                </c:pt>
                <c:pt idx="523">
                  <c:v>2020-07-24-21:12:43</c:v>
                </c:pt>
                <c:pt idx="524">
                  <c:v>2020-07-24-21:12:49</c:v>
                </c:pt>
                <c:pt idx="525">
                  <c:v>2020-07-24-21:12:54</c:v>
                </c:pt>
                <c:pt idx="526">
                  <c:v>2020-07-24-21:13:00</c:v>
                </c:pt>
                <c:pt idx="527">
                  <c:v>2020-07-24-21:13:06</c:v>
                </c:pt>
                <c:pt idx="528">
                  <c:v>2020-07-24-21:13:12</c:v>
                </c:pt>
                <c:pt idx="529">
                  <c:v>2020-07-24-21:13:18</c:v>
                </c:pt>
                <c:pt idx="530">
                  <c:v>2020-07-24-21:13:23</c:v>
                </c:pt>
                <c:pt idx="531">
                  <c:v>2020-07-24-21:13:29</c:v>
                </c:pt>
                <c:pt idx="532">
                  <c:v>2020-07-24-21:13:35</c:v>
                </c:pt>
                <c:pt idx="533">
                  <c:v>2020-07-24-21:13:41</c:v>
                </c:pt>
                <c:pt idx="534">
                  <c:v>2020-07-24-21:13:47</c:v>
                </c:pt>
                <c:pt idx="535">
                  <c:v>2020-07-24-21:13:52</c:v>
                </c:pt>
                <c:pt idx="536">
                  <c:v>2020-07-24-21:13:58</c:v>
                </c:pt>
                <c:pt idx="537">
                  <c:v>2020-07-24-21:14:04</c:v>
                </c:pt>
                <c:pt idx="538">
                  <c:v>2020-07-24-21:14:10</c:v>
                </c:pt>
                <c:pt idx="539">
                  <c:v>2020-07-24-21:14:16</c:v>
                </c:pt>
                <c:pt idx="540">
                  <c:v>2020-07-24-21:14:21</c:v>
                </c:pt>
                <c:pt idx="541">
                  <c:v>2020-07-24-21:14:27</c:v>
                </c:pt>
                <c:pt idx="542">
                  <c:v>2020-07-24-21:14:33</c:v>
                </c:pt>
                <c:pt idx="543">
                  <c:v>2020-07-24-21:14:39</c:v>
                </c:pt>
                <c:pt idx="544">
                  <c:v>2020-07-24-21:14:45</c:v>
                </c:pt>
                <c:pt idx="545">
                  <c:v>2020-07-24-21:14:51</c:v>
                </c:pt>
                <c:pt idx="546">
                  <c:v>2020-07-24-21:14:56</c:v>
                </c:pt>
                <c:pt idx="547">
                  <c:v>2020-07-24-21:15:02</c:v>
                </c:pt>
                <c:pt idx="548">
                  <c:v>2020-07-24-21:15:08</c:v>
                </c:pt>
                <c:pt idx="549">
                  <c:v>2020-07-24-21:15:14</c:v>
                </c:pt>
                <c:pt idx="550">
                  <c:v>2020-07-24-21:15:20</c:v>
                </c:pt>
                <c:pt idx="551">
                  <c:v>2020-07-24-21:15:25</c:v>
                </c:pt>
                <c:pt idx="552">
                  <c:v>2020-07-24-21:15:31</c:v>
                </c:pt>
                <c:pt idx="553">
                  <c:v>2020-07-24-21:15:37</c:v>
                </c:pt>
                <c:pt idx="554">
                  <c:v>2020-07-24-21:15:43</c:v>
                </c:pt>
                <c:pt idx="555">
                  <c:v>2020-07-24-21:15:49</c:v>
                </c:pt>
                <c:pt idx="556">
                  <c:v>2020-07-24-21:15:54</c:v>
                </c:pt>
                <c:pt idx="557">
                  <c:v>2020-07-24-21:16:00</c:v>
                </c:pt>
                <c:pt idx="558">
                  <c:v>2020-07-24-21:16:06</c:v>
                </c:pt>
                <c:pt idx="559">
                  <c:v>2020-07-24-21:16:12</c:v>
                </c:pt>
                <c:pt idx="560">
                  <c:v>2020-07-24-21:16:18</c:v>
                </c:pt>
                <c:pt idx="561">
                  <c:v>2020-07-24-21:16:23</c:v>
                </c:pt>
                <c:pt idx="562">
                  <c:v>2020-07-24-21:16:29</c:v>
                </c:pt>
                <c:pt idx="563">
                  <c:v>2020-07-24-21:16:35</c:v>
                </c:pt>
                <c:pt idx="564">
                  <c:v>2020-07-24-21:16:41</c:v>
                </c:pt>
                <c:pt idx="565">
                  <c:v>2020-07-24-21:16:47</c:v>
                </c:pt>
                <c:pt idx="566">
                  <c:v>2020-07-24-21:16:52</c:v>
                </c:pt>
                <c:pt idx="567">
                  <c:v>2020-07-24-21:16:58</c:v>
                </c:pt>
                <c:pt idx="568">
                  <c:v>2020-07-24-21:17:04</c:v>
                </c:pt>
                <c:pt idx="569">
                  <c:v>2020-07-24-21:17:10</c:v>
                </c:pt>
                <c:pt idx="570">
                  <c:v>2020-07-24-21:17:16</c:v>
                </c:pt>
                <c:pt idx="571">
                  <c:v>2020-07-24-21:17:21</c:v>
                </c:pt>
                <c:pt idx="572">
                  <c:v>2020-07-24-21:17:27</c:v>
                </c:pt>
                <c:pt idx="573">
                  <c:v>2020-07-24-21:17:33</c:v>
                </c:pt>
                <c:pt idx="574">
                  <c:v>2020-07-24-21:17:39</c:v>
                </c:pt>
                <c:pt idx="575">
                  <c:v>2020-07-24-21:17:45</c:v>
                </c:pt>
                <c:pt idx="576">
                  <c:v>2020-07-24-21:17:51</c:v>
                </c:pt>
                <c:pt idx="577">
                  <c:v>2020-07-24-21:17:56</c:v>
                </c:pt>
                <c:pt idx="578">
                  <c:v>2020-07-24-21:18:02</c:v>
                </c:pt>
              </c:strCache>
            </c:strRef>
          </c:cat>
          <c:val>
            <c:numRef>
              <c:f>'[2]@de1@ping5-all'!$E$2:$E$580</c:f>
              <c:numCache>
                <c:formatCode>General</c:formatCode>
                <c:ptCount val="579"/>
                <c:pt idx="0">
                  <c:v>279.91899999999998</c:v>
                </c:pt>
                <c:pt idx="1">
                  <c:v>279.96499999999997</c:v>
                </c:pt>
                <c:pt idx="2">
                  <c:v>279.82900000000001</c:v>
                </c:pt>
                <c:pt idx="3">
                  <c:v>279.846</c:v>
                </c:pt>
                <c:pt idx="4">
                  <c:v>279.84300000000002</c:v>
                </c:pt>
                <c:pt idx="5">
                  <c:v>279.89299999999997</c:v>
                </c:pt>
                <c:pt idx="6">
                  <c:v>279.90600000000001</c:v>
                </c:pt>
                <c:pt idx="7">
                  <c:v>279.86399999999998</c:v>
                </c:pt>
                <c:pt idx="8">
                  <c:v>279.90199999999999</c:v>
                </c:pt>
                <c:pt idx="9">
                  <c:v>279.86900000000003</c:v>
                </c:pt>
                <c:pt idx="10">
                  <c:v>279.94900000000001</c:v>
                </c:pt>
                <c:pt idx="11">
                  <c:v>279.995</c:v>
                </c:pt>
                <c:pt idx="12">
                  <c:v>279.87</c:v>
                </c:pt>
                <c:pt idx="13">
                  <c:v>279.88499999999999</c:v>
                </c:pt>
                <c:pt idx="14">
                  <c:v>279.923</c:v>
                </c:pt>
                <c:pt idx="15">
                  <c:v>279.97800000000001</c:v>
                </c:pt>
                <c:pt idx="16">
                  <c:v>279.99700000000001</c:v>
                </c:pt>
                <c:pt idx="17">
                  <c:v>279.94799999999998</c:v>
                </c:pt>
                <c:pt idx="18">
                  <c:v>279.99099999999999</c:v>
                </c:pt>
                <c:pt idx="19">
                  <c:v>279.84199999999998</c:v>
                </c:pt>
                <c:pt idx="20">
                  <c:v>279.94400000000002</c:v>
                </c:pt>
                <c:pt idx="21">
                  <c:v>279.99099999999999</c:v>
                </c:pt>
                <c:pt idx="22">
                  <c:v>279.88600000000002</c:v>
                </c:pt>
                <c:pt idx="23">
                  <c:v>279.92599999999999</c:v>
                </c:pt>
                <c:pt idx="24">
                  <c:v>279.83999999999997</c:v>
                </c:pt>
                <c:pt idx="25">
                  <c:v>279.93700000000001</c:v>
                </c:pt>
                <c:pt idx="26">
                  <c:v>279.98200000000003</c:v>
                </c:pt>
                <c:pt idx="27">
                  <c:v>279.88900000000001</c:v>
                </c:pt>
                <c:pt idx="28">
                  <c:v>279.85300000000001</c:v>
                </c:pt>
                <c:pt idx="29">
                  <c:v>279.85399999999998</c:v>
                </c:pt>
                <c:pt idx="30">
                  <c:v>279.88900000000001</c:v>
                </c:pt>
                <c:pt idx="31">
                  <c:v>279.959</c:v>
                </c:pt>
                <c:pt idx="32">
                  <c:v>279.91800000000001</c:v>
                </c:pt>
                <c:pt idx="33">
                  <c:v>279.89999999999998</c:v>
                </c:pt>
                <c:pt idx="34">
                  <c:v>279.93900000000002</c:v>
                </c:pt>
                <c:pt idx="35">
                  <c:v>279.91399999999999</c:v>
                </c:pt>
                <c:pt idx="36">
                  <c:v>279.89699999999999</c:v>
                </c:pt>
                <c:pt idx="37">
                  <c:v>280.017</c:v>
                </c:pt>
                <c:pt idx="38">
                  <c:v>279.90499999999997</c:v>
                </c:pt>
                <c:pt idx="39">
                  <c:v>279.892</c:v>
                </c:pt>
                <c:pt idx="40">
                  <c:v>279.90499999999997</c:v>
                </c:pt>
                <c:pt idx="41">
                  <c:v>279.89999999999998</c:v>
                </c:pt>
                <c:pt idx="42">
                  <c:v>279.91800000000001</c:v>
                </c:pt>
                <c:pt idx="43">
                  <c:v>279.91399999999999</c:v>
                </c:pt>
                <c:pt idx="44">
                  <c:v>279.87</c:v>
                </c:pt>
                <c:pt idx="45">
                  <c:v>279.911</c:v>
                </c:pt>
                <c:pt idx="46">
                  <c:v>279.85199999999998</c:v>
                </c:pt>
                <c:pt idx="47">
                  <c:v>279.89499999999998</c:v>
                </c:pt>
                <c:pt idx="48">
                  <c:v>279.863</c:v>
                </c:pt>
                <c:pt idx="49">
                  <c:v>279.87099999999998</c:v>
                </c:pt>
                <c:pt idx="50">
                  <c:v>279.91199999999998</c:v>
                </c:pt>
                <c:pt idx="51">
                  <c:v>279.88799999999998</c:v>
                </c:pt>
                <c:pt idx="52">
                  <c:v>280.89999999999998</c:v>
                </c:pt>
                <c:pt idx="53">
                  <c:v>279.90100000000001</c:v>
                </c:pt>
                <c:pt idx="54">
                  <c:v>279.82799999999997</c:v>
                </c:pt>
                <c:pt idx="55">
                  <c:v>279.83699999999999</c:v>
                </c:pt>
                <c:pt idx="56">
                  <c:v>280.22199999999998</c:v>
                </c:pt>
                <c:pt idx="57">
                  <c:v>279.99400000000003</c:v>
                </c:pt>
                <c:pt idx="58">
                  <c:v>279.92700000000002</c:v>
                </c:pt>
                <c:pt idx="59">
                  <c:v>279.90499999999997</c:v>
                </c:pt>
                <c:pt idx="60">
                  <c:v>279.96800000000002</c:v>
                </c:pt>
                <c:pt idx="61">
                  <c:v>279.89699999999999</c:v>
                </c:pt>
                <c:pt idx="62">
                  <c:v>280.14499999999998</c:v>
                </c:pt>
                <c:pt idx="63">
                  <c:v>279.91699999999997</c:v>
                </c:pt>
                <c:pt idx="64">
                  <c:v>279.87</c:v>
                </c:pt>
                <c:pt idx="65">
                  <c:v>279.94099999999997</c:v>
                </c:pt>
                <c:pt idx="66">
                  <c:v>279.85899999999998</c:v>
                </c:pt>
                <c:pt idx="67">
                  <c:v>279.91300000000001</c:v>
                </c:pt>
                <c:pt idx="68">
                  <c:v>280.00099999999998</c:v>
                </c:pt>
                <c:pt idx="69">
                  <c:v>279.887</c:v>
                </c:pt>
                <c:pt idx="70">
                  <c:v>279.86200000000002</c:v>
                </c:pt>
                <c:pt idx="71">
                  <c:v>279.92899999999997</c:v>
                </c:pt>
                <c:pt idx="72">
                  <c:v>279.91899999999998</c:v>
                </c:pt>
                <c:pt idx="73">
                  <c:v>279.964</c:v>
                </c:pt>
                <c:pt idx="74">
                  <c:v>279.91000000000003</c:v>
                </c:pt>
                <c:pt idx="75">
                  <c:v>279.86200000000002</c:v>
                </c:pt>
                <c:pt idx="76">
                  <c:v>279.88200000000001</c:v>
                </c:pt>
                <c:pt idx="77">
                  <c:v>279.88099999999997</c:v>
                </c:pt>
                <c:pt idx="78">
                  <c:v>279.96899999999999</c:v>
                </c:pt>
                <c:pt idx="79">
                  <c:v>279.95299999999997</c:v>
                </c:pt>
                <c:pt idx="80">
                  <c:v>279.88099999999997</c:v>
                </c:pt>
                <c:pt idx="81">
                  <c:v>279.96100000000001</c:v>
                </c:pt>
                <c:pt idx="82">
                  <c:v>283.18400000000003</c:v>
                </c:pt>
                <c:pt idx="83">
                  <c:v>280.53699999999998</c:v>
                </c:pt>
                <c:pt idx="84">
                  <c:v>279.98099999999999</c:v>
                </c:pt>
                <c:pt idx="85">
                  <c:v>280.06099999999998</c:v>
                </c:pt>
                <c:pt idx="86">
                  <c:v>279.97899999999998</c:v>
                </c:pt>
                <c:pt idx="87">
                  <c:v>279.89</c:v>
                </c:pt>
                <c:pt idx="88">
                  <c:v>279.89499999999998</c:v>
                </c:pt>
                <c:pt idx="89">
                  <c:v>279.94</c:v>
                </c:pt>
                <c:pt idx="90">
                  <c:v>279.88099999999997</c:v>
                </c:pt>
                <c:pt idx="91">
                  <c:v>280.09500000000003</c:v>
                </c:pt>
                <c:pt idx="92">
                  <c:v>279.95600000000002</c:v>
                </c:pt>
                <c:pt idx="93">
                  <c:v>280.113</c:v>
                </c:pt>
                <c:pt idx="94">
                  <c:v>279.97699999999998</c:v>
                </c:pt>
                <c:pt idx="95">
                  <c:v>279.89400000000001</c:v>
                </c:pt>
                <c:pt idx="96">
                  <c:v>280.04700000000003</c:v>
                </c:pt>
                <c:pt idx="97">
                  <c:v>279.91899999999998</c:v>
                </c:pt>
                <c:pt idx="98">
                  <c:v>279.88900000000001</c:v>
                </c:pt>
                <c:pt idx="99">
                  <c:v>279.99700000000001</c:v>
                </c:pt>
                <c:pt idx="100">
                  <c:v>279.98200000000003</c:v>
                </c:pt>
                <c:pt idx="101">
                  <c:v>279.89999999999998</c:v>
                </c:pt>
                <c:pt idx="102">
                  <c:v>279.93099999999998</c:v>
                </c:pt>
                <c:pt idx="103">
                  <c:v>279.90600000000001</c:v>
                </c:pt>
                <c:pt idx="104">
                  <c:v>279.85700000000003</c:v>
                </c:pt>
                <c:pt idx="105">
                  <c:v>280.185</c:v>
                </c:pt>
                <c:pt idx="106">
                  <c:v>279.97899999999998</c:v>
                </c:pt>
                <c:pt idx="107">
                  <c:v>279.91300000000001</c:v>
                </c:pt>
                <c:pt idx="108">
                  <c:v>281.80500000000001</c:v>
                </c:pt>
                <c:pt idx="109">
                  <c:v>280.25299999999999</c:v>
                </c:pt>
                <c:pt idx="110">
                  <c:v>279.97899999999998</c:v>
                </c:pt>
                <c:pt idx="111">
                  <c:v>279.90100000000001</c:v>
                </c:pt>
                <c:pt idx="112">
                  <c:v>279.94299999999998</c:v>
                </c:pt>
                <c:pt idx="113">
                  <c:v>280.09699999999998</c:v>
                </c:pt>
                <c:pt idx="114">
                  <c:v>279.93200000000002</c:v>
                </c:pt>
                <c:pt idx="115">
                  <c:v>280.01799999999997</c:v>
                </c:pt>
                <c:pt idx="116">
                  <c:v>279.96100000000001</c:v>
                </c:pt>
                <c:pt idx="117">
                  <c:v>279.93</c:v>
                </c:pt>
                <c:pt idx="118">
                  <c:v>279.87599999999998</c:v>
                </c:pt>
                <c:pt idx="119">
                  <c:v>279.92200000000003</c:v>
                </c:pt>
                <c:pt idx="120">
                  <c:v>279.91399999999999</c:v>
                </c:pt>
                <c:pt idx="121">
                  <c:v>279.93299999999999</c:v>
                </c:pt>
                <c:pt idx="122">
                  <c:v>279.92500000000001</c:v>
                </c:pt>
                <c:pt idx="123">
                  <c:v>279.93200000000002</c:v>
                </c:pt>
                <c:pt idx="124">
                  <c:v>279.90800000000002</c:v>
                </c:pt>
                <c:pt idx="125">
                  <c:v>279.97000000000003</c:v>
                </c:pt>
                <c:pt idx="126">
                  <c:v>280.02800000000002</c:v>
                </c:pt>
                <c:pt idx="127">
                  <c:v>279.88</c:v>
                </c:pt>
                <c:pt idx="128">
                  <c:v>279.97399999999999</c:v>
                </c:pt>
                <c:pt idx="129">
                  <c:v>279.904</c:v>
                </c:pt>
                <c:pt idx="130">
                  <c:v>279.88900000000001</c:v>
                </c:pt>
                <c:pt idx="131">
                  <c:v>279.98200000000003</c:v>
                </c:pt>
                <c:pt idx="132">
                  <c:v>279.93200000000002</c:v>
                </c:pt>
                <c:pt idx="133">
                  <c:v>279.947</c:v>
                </c:pt>
                <c:pt idx="134">
                  <c:v>279.98200000000003</c:v>
                </c:pt>
                <c:pt idx="135">
                  <c:v>279.89699999999999</c:v>
                </c:pt>
                <c:pt idx="136">
                  <c:v>279.923</c:v>
                </c:pt>
                <c:pt idx="137">
                  <c:v>279.90600000000001</c:v>
                </c:pt>
                <c:pt idx="138">
                  <c:v>279.90899999999999</c:v>
                </c:pt>
                <c:pt idx="139">
                  <c:v>279.86399999999998</c:v>
                </c:pt>
                <c:pt idx="140">
                  <c:v>279.911</c:v>
                </c:pt>
                <c:pt idx="141">
                  <c:v>279.88400000000001</c:v>
                </c:pt>
                <c:pt idx="142">
                  <c:v>279.99299999999999</c:v>
                </c:pt>
                <c:pt idx="143">
                  <c:v>279.88499999999999</c:v>
                </c:pt>
                <c:pt idx="144">
                  <c:v>279.92899999999997</c:v>
                </c:pt>
                <c:pt idx="145">
                  <c:v>279.89</c:v>
                </c:pt>
                <c:pt idx="146">
                  <c:v>279.92700000000002</c:v>
                </c:pt>
                <c:pt idx="147">
                  <c:v>279.858</c:v>
                </c:pt>
                <c:pt idx="148">
                  <c:v>279.88499999999999</c:v>
                </c:pt>
                <c:pt idx="149">
                  <c:v>279.94499999999999</c:v>
                </c:pt>
                <c:pt idx="150">
                  <c:v>279.96199999999999</c:v>
                </c:pt>
                <c:pt idx="151">
                  <c:v>279.88299999999998</c:v>
                </c:pt>
                <c:pt idx="152">
                  <c:v>279.89</c:v>
                </c:pt>
                <c:pt idx="153">
                  <c:v>279.91399999999999</c:v>
                </c:pt>
                <c:pt idx="154">
                  <c:v>279.86500000000001</c:v>
                </c:pt>
                <c:pt idx="155">
                  <c:v>279.94099999999997</c:v>
                </c:pt>
                <c:pt idx="156">
                  <c:v>279.87599999999998</c:v>
                </c:pt>
                <c:pt idx="157">
                  <c:v>279.89100000000002</c:v>
                </c:pt>
                <c:pt idx="158">
                  <c:v>279.983</c:v>
                </c:pt>
                <c:pt idx="159">
                  <c:v>279.92099999999999</c:v>
                </c:pt>
                <c:pt idx="160">
                  <c:v>279.92200000000003</c:v>
                </c:pt>
                <c:pt idx="161">
                  <c:v>279.91500000000002</c:v>
                </c:pt>
                <c:pt idx="162">
                  <c:v>279.89999999999998</c:v>
                </c:pt>
                <c:pt idx="163">
                  <c:v>279.911</c:v>
                </c:pt>
                <c:pt idx="164">
                  <c:v>280</c:v>
                </c:pt>
                <c:pt idx="165">
                  <c:v>279.899</c:v>
                </c:pt>
                <c:pt idx="166">
                  <c:v>279.85000000000002</c:v>
                </c:pt>
                <c:pt idx="167">
                  <c:v>279.911</c:v>
                </c:pt>
                <c:pt idx="168">
                  <c:v>279.95</c:v>
                </c:pt>
                <c:pt idx="169">
                  <c:v>279.91899999999998</c:v>
                </c:pt>
                <c:pt idx="170">
                  <c:v>279.89800000000002</c:v>
                </c:pt>
                <c:pt idx="171">
                  <c:v>279.96499999999997</c:v>
                </c:pt>
                <c:pt idx="172">
                  <c:v>279.96699999999998</c:v>
                </c:pt>
                <c:pt idx="173">
                  <c:v>279.99</c:v>
                </c:pt>
                <c:pt idx="174">
                  <c:v>279.88299999999998</c:v>
                </c:pt>
                <c:pt idx="175">
                  <c:v>280.08699999999999</c:v>
                </c:pt>
                <c:pt idx="176">
                  <c:v>279.875</c:v>
                </c:pt>
                <c:pt idx="177">
                  <c:v>279.88099999999997</c:v>
                </c:pt>
                <c:pt idx="178">
                  <c:v>280.03500000000003</c:v>
                </c:pt>
                <c:pt idx="179">
                  <c:v>279.89499999999998</c:v>
                </c:pt>
                <c:pt idx="180">
                  <c:v>279.88900000000001</c:v>
                </c:pt>
                <c:pt idx="181">
                  <c:v>279.892</c:v>
                </c:pt>
                <c:pt idx="182">
                  <c:v>279.85700000000003</c:v>
                </c:pt>
                <c:pt idx="183">
                  <c:v>280.02699999999999</c:v>
                </c:pt>
                <c:pt idx="184">
                  <c:v>279.92200000000003</c:v>
                </c:pt>
                <c:pt idx="185">
                  <c:v>279.89400000000001</c:v>
                </c:pt>
                <c:pt idx="186">
                  <c:v>279.91699999999997</c:v>
                </c:pt>
                <c:pt idx="187">
                  <c:v>279.91800000000001</c:v>
                </c:pt>
                <c:pt idx="188">
                  <c:v>279.92</c:v>
                </c:pt>
                <c:pt idx="189">
                  <c:v>279.91000000000003</c:v>
                </c:pt>
                <c:pt idx="190">
                  <c:v>279.89699999999999</c:v>
                </c:pt>
                <c:pt idx="191">
                  <c:v>279.90699999999998</c:v>
                </c:pt>
                <c:pt idx="192">
                  <c:v>279.88799999999998</c:v>
                </c:pt>
                <c:pt idx="193">
                  <c:v>279.91699999999997</c:v>
                </c:pt>
                <c:pt idx="194">
                  <c:v>279.97000000000003</c:v>
                </c:pt>
                <c:pt idx="195">
                  <c:v>279.93</c:v>
                </c:pt>
                <c:pt idx="196">
                  <c:v>279.94400000000002</c:v>
                </c:pt>
                <c:pt idx="197">
                  <c:v>279.91399999999999</c:v>
                </c:pt>
                <c:pt idx="198">
                  <c:v>279.89100000000002</c:v>
                </c:pt>
                <c:pt idx="199">
                  <c:v>279.952</c:v>
                </c:pt>
                <c:pt idx="200">
                  <c:v>279.98399999999998</c:v>
                </c:pt>
                <c:pt idx="201">
                  <c:v>279.85199999999998</c:v>
                </c:pt>
                <c:pt idx="202">
                  <c:v>280.00599999999997</c:v>
                </c:pt>
                <c:pt idx="203">
                  <c:v>279.892</c:v>
                </c:pt>
                <c:pt idx="204">
                  <c:v>279.95299999999997</c:v>
                </c:pt>
                <c:pt idx="205">
                  <c:v>279.99200000000002</c:v>
                </c:pt>
                <c:pt idx="206">
                  <c:v>279.91800000000001</c:v>
                </c:pt>
                <c:pt idx="207">
                  <c:v>279.851</c:v>
                </c:pt>
                <c:pt idx="208">
                  <c:v>279.88799999999998</c:v>
                </c:pt>
                <c:pt idx="209">
                  <c:v>279.91899999999998</c:v>
                </c:pt>
                <c:pt idx="210">
                  <c:v>279.93900000000002</c:v>
                </c:pt>
                <c:pt idx="211">
                  <c:v>279.863</c:v>
                </c:pt>
                <c:pt idx="212">
                  <c:v>279.947</c:v>
                </c:pt>
                <c:pt idx="213">
                  <c:v>279.92099999999999</c:v>
                </c:pt>
                <c:pt idx="214">
                  <c:v>279.92399999999998</c:v>
                </c:pt>
                <c:pt idx="215">
                  <c:v>279.964</c:v>
                </c:pt>
                <c:pt idx="216">
                  <c:v>279.94499999999999</c:v>
                </c:pt>
                <c:pt idx="217">
                  <c:v>279.91899999999998</c:v>
                </c:pt>
                <c:pt idx="218">
                  <c:v>279.93799999999999</c:v>
                </c:pt>
                <c:pt idx="219">
                  <c:v>279.92399999999998</c:v>
                </c:pt>
                <c:pt idx="220">
                  <c:v>280.01</c:v>
                </c:pt>
                <c:pt idx="221">
                  <c:v>279.92399999999998</c:v>
                </c:pt>
                <c:pt idx="222">
                  <c:v>279.87400000000002</c:v>
                </c:pt>
                <c:pt idx="223">
                  <c:v>279.89499999999998</c:v>
                </c:pt>
                <c:pt idx="224">
                  <c:v>279.89999999999998</c:v>
                </c:pt>
                <c:pt idx="225">
                  <c:v>279.988</c:v>
                </c:pt>
                <c:pt idx="226">
                  <c:v>281.94900000000001</c:v>
                </c:pt>
                <c:pt idx="227">
                  <c:v>279.85899999999998</c:v>
                </c:pt>
                <c:pt idx="228">
                  <c:v>279.916</c:v>
                </c:pt>
                <c:pt idx="229">
                  <c:v>279.88400000000001</c:v>
                </c:pt>
                <c:pt idx="230">
                  <c:v>279.93299999999999</c:v>
                </c:pt>
                <c:pt idx="231">
                  <c:v>279.93400000000003</c:v>
                </c:pt>
                <c:pt idx="232">
                  <c:v>279.93799999999999</c:v>
                </c:pt>
                <c:pt idx="233">
                  <c:v>279.92399999999998</c:v>
                </c:pt>
                <c:pt idx="234">
                  <c:v>279.964</c:v>
                </c:pt>
                <c:pt idx="235">
                  <c:v>279.89800000000002</c:v>
                </c:pt>
                <c:pt idx="236">
                  <c:v>279.95100000000002</c:v>
                </c:pt>
                <c:pt idx="237">
                  <c:v>279.88299999999998</c:v>
                </c:pt>
                <c:pt idx="238">
                  <c:v>279.85599999999999</c:v>
                </c:pt>
                <c:pt idx="239">
                  <c:v>279.94400000000002</c:v>
                </c:pt>
                <c:pt idx="240">
                  <c:v>279.86599999999999</c:v>
                </c:pt>
                <c:pt idx="241">
                  <c:v>279.88400000000001</c:v>
                </c:pt>
                <c:pt idx="242">
                  <c:v>280.40600000000001</c:v>
                </c:pt>
                <c:pt idx="243">
                  <c:v>279.90899999999999</c:v>
                </c:pt>
                <c:pt idx="244">
                  <c:v>279.93700000000001</c:v>
                </c:pt>
                <c:pt idx="245">
                  <c:v>279.93099999999998</c:v>
                </c:pt>
                <c:pt idx="246">
                  <c:v>279.93400000000003</c:v>
                </c:pt>
                <c:pt idx="247">
                  <c:v>279.964</c:v>
                </c:pt>
                <c:pt idx="248">
                  <c:v>279.90100000000001</c:v>
                </c:pt>
                <c:pt idx="249">
                  <c:v>279.86799999999999</c:v>
                </c:pt>
                <c:pt idx="250">
                  <c:v>280.02600000000001</c:v>
                </c:pt>
                <c:pt idx="251">
                  <c:v>279.89800000000002</c:v>
                </c:pt>
                <c:pt idx="252">
                  <c:v>279.93</c:v>
                </c:pt>
                <c:pt idx="253">
                  <c:v>279.95600000000002</c:v>
                </c:pt>
                <c:pt idx="254">
                  <c:v>279.86900000000003</c:v>
                </c:pt>
                <c:pt idx="255">
                  <c:v>279.90100000000001</c:v>
                </c:pt>
                <c:pt idx="256">
                  <c:v>279.88400000000001</c:v>
                </c:pt>
                <c:pt idx="257">
                  <c:v>279.96600000000001</c:v>
                </c:pt>
                <c:pt idx="258">
                  <c:v>279.90899999999999</c:v>
                </c:pt>
                <c:pt idx="259">
                  <c:v>279.935</c:v>
                </c:pt>
                <c:pt idx="260">
                  <c:v>279.84199999999998</c:v>
                </c:pt>
                <c:pt idx="261">
                  <c:v>279.88200000000001</c:v>
                </c:pt>
                <c:pt idx="262">
                  <c:v>279.93700000000001</c:v>
                </c:pt>
                <c:pt idx="263">
                  <c:v>279.928</c:v>
                </c:pt>
                <c:pt idx="264">
                  <c:v>279.83699999999999</c:v>
                </c:pt>
                <c:pt idx="265">
                  <c:v>280.00400000000002</c:v>
                </c:pt>
                <c:pt idx="266">
                  <c:v>279.91899999999998</c:v>
                </c:pt>
                <c:pt idx="267">
                  <c:v>279.911</c:v>
                </c:pt>
                <c:pt idx="268">
                  <c:v>279.995</c:v>
                </c:pt>
                <c:pt idx="269">
                  <c:v>279.87799999999999</c:v>
                </c:pt>
                <c:pt idx="270">
                  <c:v>279.916</c:v>
                </c:pt>
                <c:pt idx="271">
                  <c:v>279.88900000000001</c:v>
                </c:pt>
                <c:pt idx="272">
                  <c:v>279.88400000000001</c:v>
                </c:pt>
                <c:pt idx="273">
                  <c:v>279.96600000000001</c:v>
                </c:pt>
                <c:pt idx="274">
                  <c:v>279.89600000000002</c:v>
                </c:pt>
                <c:pt idx="275">
                  <c:v>279.92399999999998</c:v>
                </c:pt>
                <c:pt idx="276">
                  <c:v>279.92700000000002</c:v>
                </c:pt>
                <c:pt idx="277">
                  <c:v>279.90800000000002</c:v>
                </c:pt>
                <c:pt idx="278">
                  <c:v>279.91699999999997</c:v>
                </c:pt>
                <c:pt idx="279">
                  <c:v>279.911</c:v>
                </c:pt>
                <c:pt idx="280">
                  <c:v>279.91000000000003</c:v>
                </c:pt>
                <c:pt idx="281">
                  <c:v>279.97699999999998</c:v>
                </c:pt>
                <c:pt idx="282">
                  <c:v>279.87400000000002</c:v>
                </c:pt>
                <c:pt idx="283">
                  <c:v>279.97000000000003</c:v>
                </c:pt>
                <c:pt idx="284">
                  <c:v>279.93700000000001</c:v>
                </c:pt>
                <c:pt idx="285">
                  <c:v>279.89600000000002</c:v>
                </c:pt>
                <c:pt idx="286">
                  <c:v>279.904</c:v>
                </c:pt>
                <c:pt idx="287">
                  <c:v>279.875</c:v>
                </c:pt>
                <c:pt idx="288">
                  <c:v>279.95699999999999</c:v>
                </c:pt>
                <c:pt idx="289">
                  <c:v>280.05399999999997</c:v>
                </c:pt>
                <c:pt idx="290">
                  <c:v>279.87099999999998</c:v>
                </c:pt>
                <c:pt idx="291">
                  <c:v>279.91000000000003</c:v>
                </c:pt>
                <c:pt idx="292">
                  <c:v>279.90800000000002</c:v>
                </c:pt>
                <c:pt idx="293">
                  <c:v>279.90600000000001</c:v>
                </c:pt>
                <c:pt idx="294">
                  <c:v>280.01499999999999</c:v>
                </c:pt>
                <c:pt idx="295">
                  <c:v>279.86</c:v>
                </c:pt>
                <c:pt idx="296">
                  <c:v>279.92500000000001</c:v>
                </c:pt>
                <c:pt idx="297">
                  <c:v>279.94</c:v>
                </c:pt>
                <c:pt idx="298">
                  <c:v>279.84300000000002</c:v>
                </c:pt>
                <c:pt idx="299">
                  <c:v>279.87400000000002</c:v>
                </c:pt>
                <c:pt idx="300">
                  <c:v>279.91300000000001</c:v>
                </c:pt>
                <c:pt idx="301">
                  <c:v>279.89699999999999</c:v>
                </c:pt>
                <c:pt idx="302">
                  <c:v>279.89299999999997</c:v>
                </c:pt>
                <c:pt idx="303">
                  <c:v>280.04000000000002</c:v>
                </c:pt>
                <c:pt idx="304">
                  <c:v>279.91699999999997</c:v>
                </c:pt>
                <c:pt idx="305">
                  <c:v>279.81299999999999</c:v>
                </c:pt>
                <c:pt idx="306">
                  <c:v>279.97300000000001</c:v>
                </c:pt>
                <c:pt idx="307">
                  <c:v>279.86</c:v>
                </c:pt>
                <c:pt idx="308">
                  <c:v>279.80599999999998</c:v>
                </c:pt>
                <c:pt idx="309">
                  <c:v>279.94400000000002</c:v>
                </c:pt>
                <c:pt idx="310">
                  <c:v>279.99599999999998</c:v>
                </c:pt>
                <c:pt idx="311">
                  <c:v>279.964</c:v>
                </c:pt>
                <c:pt idx="312">
                  <c:v>279.89400000000001</c:v>
                </c:pt>
                <c:pt idx="313">
                  <c:v>279.91399999999999</c:v>
                </c:pt>
                <c:pt idx="314">
                  <c:v>279.85700000000003</c:v>
                </c:pt>
                <c:pt idx="315">
                  <c:v>279.90699999999998</c:v>
                </c:pt>
                <c:pt idx="316">
                  <c:v>279.94900000000001</c:v>
                </c:pt>
                <c:pt idx="317">
                  <c:v>279.92399999999998</c:v>
                </c:pt>
                <c:pt idx="318">
                  <c:v>279.94600000000003</c:v>
                </c:pt>
                <c:pt idx="319">
                  <c:v>279.86200000000002</c:v>
                </c:pt>
                <c:pt idx="320">
                  <c:v>279.94600000000003</c:v>
                </c:pt>
                <c:pt idx="321">
                  <c:v>279.87900000000002</c:v>
                </c:pt>
                <c:pt idx="322">
                  <c:v>279.91199999999998</c:v>
                </c:pt>
                <c:pt idx="323">
                  <c:v>279.87700000000001</c:v>
                </c:pt>
                <c:pt idx="324">
                  <c:v>279.959</c:v>
                </c:pt>
                <c:pt idx="325">
                  <c:v>279.96600000000001</c:v>
                </c:pt>
                <c:pt idx="326">
                  <c:v>279.86399999999998</c:v>
                </c:pt>
                <c:pt idx="327">
                  <c:v>280.06599999999997</c:v>
                </c:pt>
                <c:pt idx="328">
                  <c:v>279.94600000000003</c:v>
                </c:pt>
                <c:pt idx="329">
                  <c:v>279.88600000000002</c:v>
                </c:pt>
                <c:pt idx="330">
                  <c:v>280.017</c:v>
                </c:pt>
                <c:pt idx="331">
                  <c:v>279.93299999999999</c:v>
                </c:pt>
                <c:pt idx="332">
                  <c:v>279.863</c:v>
                </c:pt>
                <c:pt idx="333">
                  <c:v>279.839</c:v>
                </c:pt>
                <c:pt idx="334">
                  <c:v>279.90699999999998</c:v>
                </c:pt>
                <c:pt idx="335">
                  <c:v>279.92</c:v>
                </c:pt>
                <c:pt idx="336">
                  <c:v>280.03399999999999</c:v>
                </c:pt>
                <c:pt idx="337">
                  <c:v>279.858</c:v>
                </c:pt>
                <c:pt idx="338">
                  <c:v>279.88400000000001</c:v>
                </c:pt>
                <c:pt idx="339">
                  <c:v>279.83199999999999</c:v>
                </c:pt>
                <c:pt idx="340">
                  <c:v>279.89</c:v>
                </c:pt>
                <c:pt idx="341">
                  <c:v>279.96699999999998</c:v>
                </c:pt>
                <c:pt idx="342">
                  <c:v>279.923</c:v>
                </c:pt>
                <c:pt idx="343">
                  <c:v>279.89999999999998</c:v>
                </c:pt>
                <c:pt idx="344">
                  <c:v>279.87799999999999</c:v>
                </c:pt>
                <c:pt idx="345">
                  <c:v>279.928</c:v>
                </c:pt>
                <c:pt idx="346">
                  <c:v>279.90800000000002</c:v>
                </c:pt>
                <c:pt idx="347">
                  <c:v>279.89800000000002</c:v>
                </c:pt>
                <c:pt idx="348">
                  <c:v>279.887</c:v>
                </c:pt>
                <c:pt idx="349">
                  <c:v>279.88499999999999</c:v>
                </c:pt>
                <c:pt idx="350">
                  <c:v>279.911</c:v>
                </c:pt>
                <c:pt idx="351">
                  <c:v>279.928</c:v>
                </c:pt>
                <c:pt idx="352">
                  <c:v>279.91000000000003</c:v>
                </c:pt>
                <c:pt idx="353">
                  <c:v>279.86700000000002</c:v>
                </c:pt>
                <c:pt idx="354">
                  <c:v>279.94099999999997</c:v>
                </c:pt>
                <c:pt idx="355">
                  <c:v>279.88400000000001</c:v>
                </c:pt>
                <c:pt idx="356">
                  <c:v>279.96699999999998</c:v>
                </c:pt>
                <c:pt idx="357">
                  <c:v>280.01100000000002</c:v>
                </c:pt>
                <c:pt idx="358">
                  <c:v>279.94600000000003</c:v>
                </c:pt>
                <c:pt idx="359">
                  <c:v>279.95999999999998</c:v>
                </c:pt>
                <c:pt idx="360">
                  <c:v>279.83499999999998</c:v>
                </c:pt>
                <c:pt idx="361">
                  <c:v>279.92200000000003</c:v>
                </c:pt>
                <c:pt idx="362">
                  <c:v>279.89699999999999</c:v>
                </c:pt>
                <c:pt idx="363">
                  <c:v>279.86900000000003</c:v>
                </c:pt>
                <c:pt idx="364">
                  <c:v>279.83800000000002</c:v>
                </c:pt>
                <c:pt idx="365">
                  <c:v>279.93</c:v>
                </c:pt>
                <c:pt idx="366">
                  <c:v>279.87799999999999</c:v>
                </c:pt>
                <c:pt idx="367">
                  <c:v>279.904</c:v>
                </c:pt>
                <c:pt idx="368">
                  <c:v>279.87700000000001</c:v>
                </c:pt>
                <c:pt idx="369">
                  <c:v>279.88099999999997</c:v>
                </c:pt>
                <c:pt idx="370">
                  <c:v>279.92200000000003</c:v>
                </c:pt>
                <c:pt idx="371">
                  <c:v>279.851</c:v>
                </c:pt>
                <c:pt idx="372">
                  <c:v>280.67599999999999</c:v>
                </c:pt>
                <c:pt idx="373">
                  <c:v>279.97500000000002</c:v>
                </c:pt>
                <c:pt idx="374">
                  <c:v>279.94</c:v>
                </c:pt>
                <c:pt idx="375">
                  <c:v>279.96899999999999</c:v>
                </c:pt>
                <c:pt idx="376">
                  <c:v>279.88400000000001</c:v>
                </c:pt>
                <c:pt idx="377">
                  <c:v>280.05200000000002</c:v>
                </c:pt>
                <c:pt idx="378">
                  <c:v>280.00799999999998</c:v>
                </c:pt>
                <c:pt idx="379">
                  <c:v>280.04899999999998</c:v>
                </c:pt>
                <c:pt idx="380">
                  <c:v>279.94900000000001</c:v>
                </c:pt>
                <c:pt idx="381">
                  <c:v>279.89100000000002</c:v>
                </c:pt>
                <c:pt idx="382">
                  <c:v>279.94400000000002</c:v>
                </c:pt>
                <c:pt idx="383">
                  <c:v>279.95699999999999</c:v>
                </c:pt>
                <c:pt idx="384">
                  <c:v>279.94900000000001</c:v>
                </c:pt>
                <c:pt idx="385">
                  <c:v>279.90499999999997</c:v>
                </c:pt>
                <c:pt idx="386">
                  <c:v>279.93599999999998</c:v>
                </c:pt>
                <c:pt idx="387">
                  <c:v>279.93900000000002</c:v>
                </c:pt>
                <c:pt idx="388">
                  <c:v>279.99299999999999</c:v>
                </c:pt>
                <c:pt idx="389">
                  <c:v>279.89400000000001</c:v>
                </c:pt>
                <c:pt idx="390">
                  <c:v>279.964</c:v>
                </c:pt>
                <c:pt idx="391">
                  <c:v>279.90699999999998</c:v>
                </c:pt>
                <c:pt idx="392">
                  <c:v>283.47300000000001</c:v>
                </c:pt>
                <c:pt idx="393">
                  <c:v>279.90600000000001</c:v>
                </c:pt>
                <c:pt idx="394">
                  <c:v>279.88600000000002</c:v>
                </c:pt>
                <c:pt idx="395">
                  <c:v>279.89100000000002</c:v>
                </c:pt>
                <c:pt idx="396">
                  <c:v>279.94099999999997</c:v>
                </c:pt>
                <c:pt idx="397">
                  <c:v>279.88600000000002</c:v>
                </c:pt>
                <c:pt idx="398">
                  <c:v>279.93099999999998</c:v>
                </c:pt>
                <c:pt idx="399">
                  <c:v>280.00599999999997</c:v>
                </c:pt>
                <c:pt idx="400">
                  <c:v>279.94499999999999</c:v>
                </c:pt>
                <c:pt idx="401">
                  <c:v>279.91699999999997</c:v>
                </c:pt>
                <c:pt idx="402">
                  <c:v>279.87799999999999</c:v>
                </c:pt>
                <c:pt idx="403">
                  <c:v>280.04500000000002</c:v>
                </c:pt>
                <c:pt idx="404">
                  <c:v>279.98700000000002</c:v>
                </c:pt>
                <c:pt idx="405">
                  <c:v>279.88</c:v>
                </c:pt>
                <c:pt idx="406">
                  <c:v>279.85199999999998</c:v>
                </c:pt>
                <c:pt idx="407">
                  <c:v>279.95400000000001</c:v>
                </c:pt>
                <c:pt idx="408">
                  <c:v>279.85399999999998</c:v>
                </c:pt>
                <c:pt idx="409">
                  <c:v>279.88400000000001</c:v>
                </c:pt>
                <c:pt idx="410">
                  <c:v>280.02300000000002</c:v>
                </c:pt>
                <c:pt idx="411">
                  <c:v>279.84899999999999</c:v>
                </c:pt>
                <c:pt idx="412">
                  <c:v>279.94200000000001</c:v>
                </c:pt>
                <c:pt idx="413">
                  <c:v>279.90699999999998</c:v>
                </c:pt>
                <c:pt idx="414">
                  <c:v>279.92500000000001</c:v>
                </c:pt>
                <c:pt idx="415">
                  <c:v>279.95499999999998</c:v>
                </c:pt>
                <c:pt idx="416">
                  <c:v>279.887</c:v>
                </c:pt>
                <c:pt idx="417">
                  <c:v>279.94900000000001</c:v>
                </c:pt>
                <c:pt idx="418">
                  <c:v>279.91800000000001</c:v>
                </c:pt>
                <c:pt idx="419">
                  <c:v>279.911</c:v>
                </c:pt>
                <c:pt idx="420">
                  <c:v>280.01100000000002</c:v>
                </c:pt>
                <c:pt idx="421">
                  <c:v>279.88200000000001</c:v>
                </c:pt>
                <c:pt idx="422">
                  <c:v>279.904</c:v>
                </c:pt>
                <c:pt idx="423">
                  <c:v>279.92899999999997</c:v>
                </c:pt>
                <c:pt idx="424">
                  <c:v>279.87900000000002</c:v>
                </c:pt>
                <c:pt idx="425">
                  <c:v>280.005</c:v>
                </c:pt>
                <c:pt idx="426">
                  <c:v>279.89800000000002</c:v>
                </c:pt>
                <c:pt idx="427">
                  <c:v>279.93</c:v>
                </c:pt>
                <c:pt idx="428">
                  <c:v>279.85500000000002</c:v>
                </c:pt>
                <c:pt idx="429">
                  <c:v>279.95</c:v>
                </c:pt>
                <c:pt idx="430">
                  <c:v>279.976</c:v>
                </c:pt>
                <c:pt idx="431">
                  <c:v>279.95999999999998</c:v>
                </c:pt>
                <c:pt idx="432">
                  <c:v>279.91300000000001</c:v>
                </c:pt>
                <c:pt idx="433">
                  <c:v>279.87900000000002</c:v>
                </c:pt>
                <c:pt idx="434">
                  <c:v>279.92</c:v>
                </c:pt>
                <c:pt idx="435">
                  <c:v>279.86799999999999</c:v>
                </c:pt>
                <c:pt idx="436">
                  <c:v>279.95100000000002</c:v>
                </c:pt>
                <c:pt idx="437">
                  <c:v>279.86099999999999</c:v>
                </c:pt>
                <c:pt idx="438">
                  <c:v>279.82900000000001</c:v>
                </c:pt>
                <c:pt idx="439">
                  <c:v>279.892</c:v>
                </c:pt>
                <c:pt idx="440">
                  <c:v>279.92</c:v>
                </c:pt>
                <c:pt idx="441">
                  <c:v>279.90800000000002</c:v>
                </c:pt>
                <c:pt idx="442">
                  <c:v>279.89600000000002</c:v>
                </c:pt>
                <c:pt idx="443">
                  <c:v>279.90300000000002</c:v>
                </c:pt>
                <c:pt idx="444">
                  <c:v>279.92599999999999</c:v>
                </c:pt>
                <c:pt idx="445">
                  <c:v>279.90800000000002</c:v>
                </c:pt>
                <c:pt idx="446">
                  <c:v>279.95299999999997</c:v>
                </c:pt>
                <c:pt idx="447">
                  <c:v>279.89299999999997</c:v>
                </c:pt>
                <c:pt idx="448">
                  <c:v>279.87799999999999</c:v>
                </c:pt>
                <c:pt idx="449">
                  <c:v>279.90100000000001</c:v>
                </c:pt>
                <c:pt idx="450">
                  <c:v>279.875</c:v>
                </c:pt>
                <c:pt idx="451">
                  <c:v>279.92599999999999</c:v>
                </c:pt>
                <c:pt idx="452">
                  <c:v>279.94400000000002</c:v>
                </c:pt>
                <c:pt idx="453">
                  <c:v>279.94299999999998</c:v>
                </c:pt>
                <c:pt idx="454">
                  <c:v>279.988</c:v>
                </c:pt>
                <c:pt idx="455">
                  <c:v>279.93099999999998</c:v>
                </c:pt>
                <c:pt idx="456">
                  <c:v>279.97699999999998</c:v>
                </c:pt>
                <c:pt idx="457">
                  <c:v>279.983</c:v>
                </c:pt>
                <c:pt idx="458">
                  <c:v>279.858</c:v>
                </c:pt>
                <c:pt idx="459">
                  <c:v>279.92700000000002</c:v>
                </c:pt>
                <c:pt idx="460">
                  <c:v>279.89299999999997</c:v>
                </c:pt>
                <c:pt idx="461">
                  <c:v>279.94</c:v>
                </c:pt>
                <c:pt idx="462">
                  <c:v>279.91899999999998</c:v>
                </c:pt>
                <c:pt idx="463">
                  <c:v>279.98599999999999</c:v>
                </c:pt>
                <c:pt idx="464">
                  <c:v>280.27199999999999</c:v>
                </c:pt>
                <c:pt idx="465">
                  <c:v>280.334</c:v>
                </c:pt>
                <c:pt idx="466">
                  <c:v>279.94600000000003</c:v>
                </c:pt>
                <c:pt idx="467">
                  <c:v>279.99599999999998</c:v>
                </c:pt>
                <c:pt idx="468">
                  <c:v>280.048</c:v>
                </c:pt>
                <c:pt idx="469">
                  <c:v>279.99200000000002</c:v>
                </c:pt>
                <c:pt idx="470">
                  <c:v>279.96300000000002</c:v>
                </c:pt>
                <c:pt idx="471">
                  <c:v>279.94799999999998</c:v>
                </c:pt>
                <c:pt idx="472">
                  <c:v>280.02300000000002</c:v>
                </c:pt>
                <c:pt idx="473">
                  <c:v>279.99299999999999</c:v>
                </c:pt>
                <c:pt idx="474">
                  <c:v>279.91399999999999</c:v>
                </c:pt>
                <c:pt idx="475">
                  <c:v>280.113</c:v>
                </c:pt>
                <c:pt idx="476">
                  <c:v>279.99099999999999</c:v>
                </c:pt>
                <c:pt idx="477">
                  <c:v>279.97800000000001</c:v>
                </c:pt>
                <c:pt idx="478">
                  <c:v>279.89400000000001</c:v>
                </c:pt>
                <c:pt idx="479">
                  <c:v>279.892</c:v>
                </c:pt>
                <c:pt idx="480">
                  <c:v>279.92099999999999</c:v>
                </c:pt>
                <c:pt idx="481">
                  <c:v>279.995</c:v>
                </c:pt>
                <c:pt idx="482">
                  <c:v>279.92399999999998</c:v>
                </c:pt>
                <c:pt idx="483">
                  <c:v>279.93799999999999</c:v>
                </c:pt>
                <c:pt idx="484">
                  <c:v>279.875</c:v>
                </c:pt>
                <c:pt idx="485">
                  <c:v>279.85399999999998</c:v>
                </c:pt>
                <c:pt idx="486">
                  <c:v>279.87</c:v>
                </c:pt>
                <c:pt idx="487">
                  <c:v>280.012</c:v>
                </c:pt>
                <c:pt idx="488">
                  <c:v>279.99099999999999</c:v>
                </c:pt>
                <c:pt idx="489">
                  <c:v>279.86599999999999</c:v>
                </c:pt>
                <c:pt idx="490">
                  <c:v>279.93599999999998</c:v>
                </c:pt>
                <c:pt idx="491">
                  <c:v>279.97199999999998</c:v>
                </c:pt>
                <c:pt idx="492">
                  <c:v>279.89699999999999</c:v>
                </c:pt>
                <c:pt idx="493">
                  <c:v>280.05900000000003</c:v>
                </c:pt>
                <c:pt idx="494">
                  <c:v>279.93799999999999</c:v>
                </c:pt>
                <c:pt idx="495">
                  <c:v>279.827</c:v>
                </c:pt>
                <c:pt idx="496">
                  <c:v>279.87099999999998</c:v>
                </c:pt>
                <c:pt idx="497">
                  <c:v>279.96499999999997</c:v>
                </c:pt>
                <c:pt idx="498">
                  <c:v>280.44299999999998</c:v>
                </c:pt>
                <c:pt idx="499">
                  <c:v>279.89999999999998</c:v>
                </c:pt>
                <c:pt idx="500">
                  <c:v>279.904</c:v>
                </c:pt>
                <c:pt idx="501">
                  <c:v>279.97899999999998</c:v>
                </c:pt>
                <c:pt idx="502">
                  <c:v>279.84300000000002</c:v>
                </c:pt>
                <c:pt idx="503">
                  <c:v>279.99599999999998</c:v>
                </c:pt>
                <c:pt idx="504">
                  <c:v>279.839</c:v>
                </c:pt>
                <c:pt idx="505">
                  <c:v>279.97399999999999</c:v>
                </c:pt>
                <c:pt idx="506">
                  <c:v>280.05099999999999</c:v>
                </c:pt>
                <c:pt idx="507">
                  <c:v>279.92099999999999</c:v>
                </c:pt>
                <c:pt idx="508">
                  <c:v>279.94400000000002</c:v>
                </c:pt>
                <c:pt idx="509">
                  <c:v>279.93400000000003</c:v>
                </c:pt>
                <c:pt idx="510">
                  <c:v>279.91300000000001</c:v>
                </c:pt>
                <c:pt idx="511">
                  <c:v>279.96699999999998</c:v>
                </c:pt>
                <c:pt idx="512">
                  <c:v>279.90100000000001</c:v>
                </c:pt>
                <c:pt idx="513">
                  <c:v>279.928</c:v>
                </c:pt>
                <c:pt idx="514">
                  <c:v>279.92599999999999</c:v>
                </c:pt>
                <c:pt idx="515">
                  <c:v>279.86500000000001</c:v>
                </c:pt>
                <c:pt idx="516">
                  <c:v>279.99900000000002</c:v>
                </c:pt>
                <c:pt idx="517">
                  <c:v>279.916</c:v>
                </c:pt>
                <c:pt idx="518">
                  <c:v>279.93200000000002</c:v>
                </c:pt>
                <c:pt idx="519">
                  <c:v>280.012</c:v>
                </c:pt>
                <c:pt idx="520">
                  <c:v>279.89800000000002</c:v>
                </c:pt>
                <c:pt idx="521">
                  <c:v>279.79700000000003</c:v>
                </c:pt>
                <c:pt idx="522">
                  <c:v>279.892</c:v>
                </c:pt>
                <c:pt idx="523">
                  <c:v>279.84300000000002</c:v>
                </c:pt>
                <c:pt idx="524">
                  <c:v>279.91699999999997</c:v>
                </c:pt>
                <c:pt idx="525">
                  <c:v>279.928</c:v>
                </c:pt>
                <c:pt idx="526">
                  <c:v>279.87400000000002</c:v>
                </c:pt>
                <c:pt idx="527">
                  <c:v>279.911</c:v>
                </c:pt>
                <c:pt idx="528">
                  <c:v>279.84100000000001</c:v>
                </c:pt>
                <c:pt idx="529">
                  <c:v>279.887</c:v>
                </c:pt>
                <c:pt idx="530">
                  <c:v>279.83100000000002</c:v>
                </c:pt>
                <c:pt idx="531">
                  <c:v>279.81299999999999</c:v>
                </c:pt>
                <c:pt idx="532">
                  <c:v>279.85399999999998</c:v>
                </c:pt>
                <c:pt idx="533">
                  <c:v>279.88099999999997</c:v>
                </c:pt>
                <c:pt idx="534">
                  <c:v>279.87599999999998</c:v>
                </c:pt>
                <c:pt idx="535">
                  <c:v>279.91500000000002</c:v>
                </c:pt>
                <c:pt idx="536">
                  <c:v>279.93700000000001</c:v>
                </c:pt>
                <c:pt idx="537">
                  <c:v>279.89800000000002</c:v>
                </c:pt>
                <c:pt idx="538">
                  <c:v>279.87299999999999</c:v>
                </c:pt>
                <c:pt idx="539">
                  <c:v>279.88</c:v>
                </c:pt>
                <c:pt idx="540">
                  <c:v>279.81599999999997</c:v>
                </c:pt>
                <c:pt idx="541">
                  <c:v>279.89100000000002</c:v>
                </c:pt>
                <c:pt idx="542">
                  <c:v>279.83300000000003</c:v>
                </c:pt>
                <c:pt idx="543">
                  <c:v>279.86700000000002</c:v>
                </c:pt>
                <c:pt idx="544">
                  <c:v>279.92599999999999</c:v>
                </c:pt>
                <c:pt idx="545">
                  <c:v>279.91399999999999</c:v>
                </c:pt>
                <c:pt idx="546">
                  <c:v>279.858</c:v>
                </c:pt>
                <c:pt idx="547">
                  <c:v>279.90100000000001</c:v>
                </c:pt>
                <c:pt idx="548">
                  <c:v>280.74099999999999</c:v>
                </c:pt>
                <c:pt idx="549">
                  <c:v>279.84399999999999</c:v>
                </c:pt>
                <c:pt idx="550">
                  <c:v>279.93400000000003</c:v>
                </c:pt>
                <c:pt idx="551">
                  <c:v>279.85599999999999</c:v>
                </c:pt>
                <c:pt idx="552">
                  <c:v>279.86799999999999</c:v>
                </c:pt>
                <c:pt idx="553">
                  <c:v>279.82</c:v>
                </c:pt>
                <c:pt idx="554">
                  <c:v>279.87</c:v>
                </c:pt>
                <c:pt idx="555">
                  <c:v>279.875</c:v>
                </c:pt>
                <c:pt idx="556">
                  <c:v>279.85300000000001</c:v>
                </c:pt>
                <c:pt idx="557">
                  <c:v>279.82900000000001</c:v>
                </c:pt>
                <c:pt idx="558">
                  <c:v>279.846</c:v>
                </c:pt>
                <c:pt idx="559">
                  <c:v>279.83100000000002</c:v>
                </c:pt>
                <c:pt idx="560">
                  <c:v>279.923</c:v>
                </c:pt>
                <c:pt idx="561">
                  <c:v>279.85399999999998</c:v>
                </c:pt>
                <c:pt idx="562">
                  <c:v>279.87299999999999</c:v>
                </c:pt>
                <c:pt idx="563">
                  <c:v>279.875</c:v>
                </c:pt>
                <c:pt idx="564">
                  <c:v>279.83199999999999</c:v>
                </c:pt>
                <c:pt idx="565">
                  <c:v>279.91199999999998</c:v>
                </c:pt>
                <c:pt idx="566">
                  <c:v>279.87099999999998</c:v>
                </c:pt>
                <c:pt idx="567">
                  <c:v>279.85599999999999</c:v>
                </c:pt>
                <c:pt idx="568">
                  <c:v>279.87400000000002</c:v>
                </c:pt>
                <c:pt idx="569">
                  <c:v>279.83199999999999</c:v>
                </c:pt>
                <c:pt idx="570">
                  <c:v>279.87700000000001</c:v>
                </c:pt>
                <c:pt idx="571">
                  <c:v>279.875</c:v>
                </c:pt>
                <c:pt idx="572">
                  <c:v>279.88499999999999</c:v>
                </c:pt>
                <c:pt idx="573">
                  <c:v>279.80900000000003</c:v>
                </c:pt>
                <c:pt idx="574">
                  <c:v>279.88499999999999</c:v>
                </c:pt>
                <c:pt idx="575">
                  <c:v>279.89600000000002</c:v>
                </c:pt>
                <c:pt idx="576">
                  <c:v>279.91000000000003</c:v>
                </c:pt>
                <c:pt idx="577">
                  <c:v>279.822</c:v>
                </c:pt>
                <c:pt idx="578">
                  <c:v>279.85399999999998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AB-744D-A277-C1862DC43A35}"/>
            </c:ext>
          </c:extLst>
        </c:ser>
        <c:ser>
          <c:idx val="4"/>
          <c:order val="4"/>
          <c:tx>
            <c:strRef>
              <c:f>'[2]@de1@ping5-all'!$F$1</c:f>
              <c:strCache>
                <c:ptCount val="1"/>
                <c:pt idx="0">
                  <c:v>IN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'[2]@de1@ping5-all'!$A$2:$A$580</c:f>
              <c:strCache>
                <c:ptCount val="579"/>
                <c:pt idx="0">
                  <c:v>2020-07-24-20:22:04</c:v>
                </c:pt>
                <c:pt idx="1">
                  <c:v>2020-07-24-20:22:10</c:v>
                </c:pt>
                <c:pt idx="2">
                  <c:v>2020-07-24-20:22:16</c:v>
                </c:pt>
                <c:pt idx="3">
                  <c:v>2020-07-24-20:22:22</c:v>
                </c:pt>
                <c:pt idx="4">
                  <c:v>2020-07-24-20:22:27</c:v>
                </c:pt>
                <c:pt idx="5">
                  <c:v>2020-07-24-20:22:33</c:v>
                </c:pt>
                <c:pt idx="6">
                  <c:v>2020-07-24-20:22:39</c:v>
                </c:pt>
                <c:pt idx="7">
                  <c:v>2020-07-24-20:22:45</c:v>
                </c:pt>
                <c:pt idx="8">
                  <c:v>2020-07-24-20:22:51</c:v>
                </c:pt>
                <c:pt idx="9">
                  <c:v>2020-07-24-20:22:57</c:v>
                </c:pt>
                <c:pt idx="10">
                  <c:v>2020-07-24-20:23:02</c:v>
                </c:pt>
                <c:pt idx="11">
                  <c:v>2020-07-24-20:23:08</c:v>
                </c:pt>
                <c:pt idx="12">
                  <c:v>2020-07-24-20:23:14</c:v>
                </c:pt>
                <c:pt idx="13">
                  <c:v>2020-07-24-20:23:20</c:v>
                </c:pt>
                <c:pt idx="14">
                  <c:v>2020-07-24-20:23:26</c:v>
                </c:pt>
                <c:pt idx="15">
                  <c:v>2020-07-24-20:23:31</c:v>
                </c:pt>
                <c:pt idx="16">
                  <c:v>2020-07-24-20:23:37</c:v>
                </c:pt>
                <c:pt idx="17">
                  <c:v>2020-07-24-20:23:43</c:v>
                </c:pt>
                <c:pt idx="18">
                  <c:v>2020-07-24-20:23:49</c:v>
                </c:pt>
                <c:pt idx="19">
                  <c:v>2020-07-24-20:23:55</c:v>
                </c:pt>
                <c:pt idx="20">
                  <c:v>2020-07-24-20:24:00</c:v>
                </c:pt>
                <c:pt idx="21">
                  <c:v>2020-07-24-20:24:06</c:v>
                </c:pt>
                <c:pt idx="22">
                  <c:v>2020-07-24-20:24:12</c:v>
                </c:pt>
                <c:pt idx="23">
                  <c:v>2020-07-24-20:24:18</c:v>
                </c:pt>
                <c:pt idx="24">
                  <c:v>2020-07-24-20:24:24</c:v>
                </c:pt>
                <c:pt idx="25">
                  <c:v>2020-07-24-20:24:29</c:v>
                </c:pt>
                <c:pt idx="26">
                  <c:v>2020-07-24-20:24:35</c:v>
                </c:pt>
                <c:pt idx="27">
                  <c:v>2020-07-24-20:24:41</c:v>
                </c:pt>
                <c:pt idx="28">
                  <c:v>2020-07-24-20:24:47</c:v>
                </c:pt>
                <c:pt idx="29">
                  <c:v>2020-07-24-20:24:53</c:v>
                </c:pt>
                <c:pt idx="30">
                  <c:v>2020-07-24-20:24:58</c:v>
                </c:pt>
                <c:pt idx="31">
                  <c:v>2020-07-24-20:25:04</c:v>
                </c:pt>
                <c:pt idx="32">
                  <c:v>2020-07-24-20:25:10</c:v>
                </c:pt>
                <c:pt idx="33">
                  <c:v>2020-07-24-20:25:16</c:v>
                </c:pt>
                <c:pt idx="34">
                  <c:v>2020-07-24-20:25:22</c:v>
                </c:pt>
                <c:pt idx="35">
                  <c:v>2020-07-24-20:25:28</c:v>
                </c:pt>
                <c:pt idx="36">
                  <c:v>2020-07-24-20:25:33</c:v>
                </c:pt>
                <c:pt idx="37">
                  <c:v>2020-07-24-20:25:39</c:v>
                </c:pt>
                <c:pt idx="38">
                  <c:v>2020-07-24-20:25:45</c:v>
                </c:pt>
                <c:pt idx="39">
                  <c:v>2020-07-24-20:25:51</c:v>
                </c:pt>
                <c:pt idx="40">
                  <c:v>2020-07-24-20:25:57</c:v>
                </c:pt>
                <c:pt idx="41">
                  <c:v>2020-07-24-20:26:02</c:v>
                </c:pt>
                <c:pt idx="42">
                  <c:v>2020-07-24-20:26:08</c:v>
                </c:pt>
                <c:pt idx="43">
                  <c:v>2020-07-24-20:26:14</c:v>
                </c:pt>
                <c:pt idx="44">
                  <c:v>2020-07-24-20:26:20</c:v>
                </c:pt>
                <c:pt idx="45">
                  <c:v>2020-07-24-20:26:26</c:v>
                </c:pt>
                <c:pt idx="46">
                  <c:v>2020-07-24-20:26:31</c:v>
                </c:pt>
                <c:pt idx="47">
                  <c:v>2020-07-24-20:26:37</c:v>
                </c:pt>
                <c:pt idx="48">
                  <c:v>2020-07-24-20:26:43</c:v>
                </c:pt>
                <c:pt idx="49">
                  <c:v>2020-07-24-20:26:49</c:v>
                </c:pt>
                <c:pt idx="50">
                  <c:v>2020-07-24-20:26:55</c:v>
                </c:pt>
                <c:pt idx="51">
                  <c:v>2020-07-24-20:27:00</c:v>
                </c:pt>
                <c:pt idx="52">
                  <c:v>2020-07-24-20:27:06</c:v>
                </c:pt>
                <c:pt idx="53">
                  <c:v>2020-07-24-20:27:12</c:v>
                </c:pt>
                <c:pt idx="54">
                  <c:v>2020-07-24-20:27:18</c:v>
                </c:pt>
                <c:pt idx="55">
                  <c:v>2020-07-24-20:27:24</c:v>
                </c:pt>
                <c:pt idx="56">
                  <c:v>2020-07-24-20:27:29</c:v>
                </c:pt>
                <c:pt idx="57">
                  <c:v>2020-07-24-20:27:35</c:v>
                </c:pt>
                <c:pt idx="58">
                  <c:v>2020-07-24-20:27:41</c:v>
                </c:pt>
                <c:pt idx="59">
                  <c:v>2020-07-24-20:27:47</c:v>
                </c:pt>
                <c:pt idx="60">
                  <c:v>2020-07-24-20:27:53</c:v>
                </c:pt>
                <c:pt idx="61">
                  <c:v>2020-07-24-20:27:59</c:v>
                </c:pt>
                <c:pt idx="62">
                  <c:v>2020-07-24-20:28:04</c:v>
                </c:pt>
                <c:pt idx="63">
                  <c:v>2020-07-24-20:28:10</c:v>
                </c:pt>
                <c:pt idx="64">
                  <c:v>2020-07-24-20:28:16</c:v>
                </c:pt>
                <c:pt idx="65">
                  <c:v>2020-07-24-20:28:22</c:v>
                </c:pt>
                <c:pt idx="66">
                  <c:v>2020-07-24-20:28:28</c:v>
                </c:pt>
                <c:pt idx="67">
                  <c:v>2020-07-24-20:28:33</c:v>
                </c:pt>
                <c:pt idx="68">
                  <c:v>2020-07-24-20:28:39</c:v>
                </c:pt>
                <c:pt idx="69">
                  <c:v>2020-07-24-20:28:45</c:v>
                </c:pt>
                <c:pt idx="70">
                  <c:v>2020-07-24-20:28:51</c:v>
                </c:pt>
                <c:pt idx="71">
                  <c:v>2020-07-24-20:28:57</c:v>
                </c:pt>
                <c:pt idx="72">
                  <c:v>2020-07-24-20:29:02</c:v>
                </c:pt>
                <c:pt idx="73">
                  <c:v>2020-07-24-20:29:08</c:v>
                </c:pt>
                <c:pt idx="74">
                  <c:v>2020-07-24-20:29:14</c:v>
                </c:pt>
                <c:pt idx="75">
                  <c:v>2020-07-24-20:29:20</c:v>
                </c:pt>
                <c:pt idx="76">
                  <c:v>2020-07-24-20:29:26</c:v>
                </c:pt>
                <c:pt idx="77">
                  <c:v>2020-07-24-20:29:32</c:v>
                </c:pt>
                <c:pt idx="78">
                  <c:v>2020-07-24-20:29:37</c:v>
                </c:pt>
                <c:pt idx="79">
                  <c:v>2020-07-24-20:29:43</c:v>
                </c:pt>
                <c:pt idx="80">
                  <c:v>2020-07-24-20:29:49</c:v>
                </c:pt>
                <c:pt idx="81">
                  <c:v>2020-07-24-20:29:55</c:v>
                </c:pt>
                <c:pt idx="82">
                  <c:v>2020-07-24-20:30:01</c:v>
                </c:pt>
                <c:pt idx="83">
                  <c:v>2020-07-24-20:30:06</c:v>
                </c:pt>
                <c:pt idx="84">
                  <c:v>2020-07-24-20:30:12</c:v>
                </c:pt>
                <c:pt idx="85">
                  <c:v>2020-07-24-20:30:18</c:v>
                </c:pt>
                <c:pt idx="86">
                  <c:v>2020-07-24-20:30:24</c:v>
                </c:pt>
                <c:pt idx="87">
                  <c:v>2020-07-24-20:30:30</c:v>
                </c:pt>
                <c:pt idx="88">
                  <c:v>2020-07-24-20:30:35</c:v>
                </c:pt>
                <c:pt idx="89">
                  <c:v>2020-07-24-20:30:41</c:v>
                </c:pt>
                <c:pt idx="90">
                  <c:v>2020-07-24-20:30:47</c:v>
                </c:pt>
                <c:pt idx="91">
                  <c:v>2020-07-24-20:30:53</c:v>
                </c:pt>
                <c:pt idx="92">
                  <c:v>2020-07-24-20:30:59</c:v>
                </c:pt>
                <c:pt idx="93">
                  <c:v>2020-07-24-20:31:04</c:v>
                </c:pt>
                <c:pt idx="94">
                  <c:v>2020-07-24-20:31:10</c:v>
                </c:pt>
                <c:pt idx="95">
                  <c:v>2020-07-24-20:31:16</c:v>
                </c:pt>
                <c:pt idx="96">
                  <c:v>2020-07-24-20:31:22</c:v>
                </c:pt>
                <c:pt idx="97">
                  <c:v>2020-07-24-20:31:28</c:v>
                </c:pt>
                <c:pt idx="98">
                  <c:v>2020-07-24-20:31:34</c:v>
                </c:pt>
                <c:pt idx="99">
                  <c:v>2020-07-24-20:31:39</c:v>
                </c:pt>
                <c:pt idx="100">
                  <c:v>2020-07-24-20:31:45</c:v>
                </c:pt>
                <c:pt idx="101">
                  <c:v>2020-07-24-20:31:51</c:v>
                </c:pt>
                <c:pt idx="102">
                  <c:v>2020-07-24-20:31:57</c:v>
                </c:pt>
                <c:pt idx="103">
                  <c:v>2020-07-24-20:32:03</c:v>
                </c:pt>
                <c:pt idx="104">
                  <c:v>2020-07-24-20:32:08</c:v>
                </c:pt>
                <c:pt idx="105">
                  <c:v>2020-07-24-20:32:14</c:v>
                </c:pt>
                <c:pt idx="106">
                  <c:v>2020-07-24-20:32:20</c:v>
                </c:pt>
                <c:pt idx="107">
                  <c:v>2020-07-24-20:32:26</c:v>
                </c:pt>
                <c:pt idx="108">
                  <c:v>2020-07-24-20:32:32</c:v>
                </c:pt>
                <c:pt idx="109">
                  <c:v>2020-07-24-20:32:37</c:v>
                </c:pt>
                <c:pt idx="110">
                  <c:v>2020-07-24-20:32:43</c:v>
                </c:pt>
                <c:pt idx="111">
                  <c:v>2020-07-24-20:32:49</c:v>
                </c:pt>
                <c:pt idx="112">
                  <c:v>2020-07-24-20:32:55</c:v>
                </c:pt>
                <c:pt idx="113">
                  <c:v>2020-07-24-20:33:01</c:v>
                </c:pt>
                <c:pt idx="114">
                  <c:v>2020-07-24-20:33:07</c:v>
                </c:pt>
                <c:pt idx="115">
                  <c:v>2020-07-24-20:33:12</c:v>
                </c:pt>
                <c:pt idx="116">
                  <c:v>2020-07-24-20:33:18</c:v>
                </c:pt>
                <c:pt idx="117">
                  <c:v>2020-07-24-20:33:24</c:v>
                </c:pt>
                <c:pt idx="118">
                  <c:v>2020-07-24-20:33:30</c:v>
                </c:pt>
                <c:pt idx="119">
                  <c:v>2020-07-24-20:33:36</c:v>
                </c:pt>
                <c:pt idx="120">
                  <c:v>2020-07-24-20:33:41</c:v>
                </c:pt>
                <c:pt idx="121">
                  <c:v>2020-07-24-20:33:47</c:v>
                </c:pt>
                <c:pt idx="122">
                  <c:v>2020-07-24-20:33:53</c:v>
                </c:pt>
                <c:pt idx="123">
                  <c:v>2020-07-24-20:33:59</c:v>
                </c:pt>
                <c:pt idx="124">
                  <c:v>2020-07-24-20:34:05</c:v>
                </c:pt>
                <c:pt idx="125">
                  <c:v>2020-07-24-20:34:10</c:v>
                </c:pt>
                <c:pt idx="126">
                  <c:v>2020-07-24-20:34:16</c:v>
                </c:pt>
                <c:pt idx="127">
                  <c:v>2020-07-24-20:34:22</c:v>
                </c:pt>
                <c:pt idx="128">
                  <c:v>2020-07-24-20:34:28</c:v>
                </c:pt>
                <c:pt idx="129">
                  <c:v>2020-07-24-20:34:34</c:v>
                </c:pt>
                <c:pt idx="130">
                  <c:v>2020-07-24-20:34:39</c:v>
                </c:pt>
                <c:pt idx="131">
                  <c:v>2020-07-24-20:34:45</c:v>
                </c:pt>
                <c:pt idx="132">
                  <c:v>2020-07-24-20:34:51</c:v>
                </c:pt>
                <c:pt idx="133">
                  <c:v>2020-07-24-20:34:57</c:v>
                </c:pt>
                <c:pt idx="134">
                  <c:v>2020-07-24-20:35:03</c:v>
                </c:pt>
                <c:pt idx="135">
                  <c:v>2020-07-24-20:35:09</c:v>
                </c:pt>
                <c:pt idx="136">
                  <c:v>2020-07-24-20:35:14</c:v>
                </c:pt>
                <c:pt idx="137">
                  <c:v>2020-07-24-20:35:20</c:v>
                </c:pt>
                <c:pt idx="138">
                  <c:v>2020-07-24-20:35:26</c:v>
                </c:pt>
                <c:pt idx="139">
                  <c:v>2020-07-24-20:35:32</c:v>
                </c:pt>
                <c:pt idx="140">
                  <c:v>2020-07-24-20:35:38</c:v>
                </c:pt>
                <c:pt idx="141">
                  <c:v>2020-07-24-20:35:43</c:v>
                </c:pt>
                <c:pt idx="142">
                  <c:v>2020-07-24-20:35:49</c:v>
                </c:pt>
                <c:pt idx="143">
                  <c:v>2020-07-24-20:35:55</c:v>
                </c:pt>
                <c:pt idx="144">
                  <c:v>2020-07-24-20:36:01</c:v>
                </c:pt>
                <c:pt idx="145">
                  <c:v>2020-07-24-20:36:07</c:v>
                </c:pt>
                <c:pt idx="146">
                  <c:v>2020-07-24-20:36:12</c:v>
                </c:pt>
                <c:pt idx="147">
                  <c:v>2020-07-24-20:36:18</c:v>
                </c:pt>
                <c:pt idx="148">
                  <c:v>2020-07-24-20:36:24</c:v>
                </c:pt>
                <c:pt idx="149">
                  <c:v>2020-07-24-20:36:30</c:v>
                </c:pt>
                <c:pt idx="150">
                  <c:v>2020-07-24-20:36:36</c:v>
                </c:pt>
                <c:pt idx="151">
                  <c:v>2020-07-24-20:36:42</c:v>
                </c:pt>
                <c:pt idx="152">
                  <c:v>2020-07-24-20:36:47</c:v>
                </c:pt>
                <c:pt idx="153">
                  <c:v>2020-07-24-20:36:53</c:v>
                </c:pt>
                <c:pt idx="154">
                  <c:v>2020-07-24-20:36:59</c:v>
                </c:pt>
                <c:pt idx="155">
                  <c:v>2020-07-24-20:37:05</c:v>
                </c:pt>
                <c:pt idx="156">
                  <c:v>2020-07-24-20:37:11</c:v>
                </c:pt>
                <c:pt idx="157">
                  <c:v>2020-07-24-20:37:16</c:v>
                </c:pt>
                <c:pt idx="158">
                  <c:v>2020-07-24-20:37:22</c:v>
                </c:pt>
                <c:pt idx="159">
                  <c:v>2020-07-24-20:37:28</c:v>
                </c:pt>
                <c:pt idx="160">
                  <c:v>2020-07-24-20:37:34</c:v>
                </c:pt>
                <c:pt idx="161">
                  <c:v>2020-07-24-20:37:40</c:v>
                </c:pt>
                <c:pt idx="162">
                  <c:v>2020-07-24-20:37:45</c:v>
                </c:pt>
                <c:pt idx="163">
                  <c:v>2020-07-24-20:37:51</c:v>
                </c:pt>
                <c:pt idx="164">
                  <c:v>2020-07-24-20:37:57</c:v>
                </c:pt>
                <c:pt idx="165">
                  <c:v>2020-07-24-20:38:03</c:v>
                </c:pt>
                <c:pt idx="166">
                  <c:v>2020-07-24-20:38:09</c:v>
                </c:pt>
                <c:pt idx="167">
                  <c:v>2020-07-24-20:38:14</c:v>
                </c:pt>
                <c:pt idx="168">
                  <c:v>2020-07-24-20:38:20</c:v>
                </c:pt>
                <c:pt idx="169">
                  <c:v>2020-07-24-20:38:26</c:v>
                </c:pt>
                <c:pt idx="170">
                  <c:v>2020-07-24-20:38:32</c:v>
                </c:pt>
                <c:pt idx="171">
                  <c:v>2020-07-24-20:38:38</c:v>
                </c:pt>
                <c:pt idx="172">
                  <c:v>2020-07-24-20:38:44</c:v>
                </c:pt>
                <c:pt idx="173">
                  <c:v>2020-07-24-20:38:49</c:v>
                </c:pt>
                <c:pt idx="174">
                  <c:v>2020-07-24-20:38:55</c:v>
                </c:pt>
                <c:pt idx="175">
                  <c:v>2020-07-24-20:39:01</c:v>
                </c:pt>
                <c:pt idx="176">
                  <c:v>2020-07-24-20:39:07</c:v>
                </c:pt>
                <c:pt idx="177">
                  <c:v>2020-07-24-20:39:13</c:v>
                </c:pt>
                <c:pt idx="178">
                  <c:v>2020-07-24-20:39:18</c:v>
                </c:pt>
                <c:pt idx="179">
                  <c:v>2020-07-24-20:39:24</c:v>
                </c:pt>
                <c:pt idx="180">
                  <c:v>2020-07-24-20:39:30</c:v>
                </c:pt>
                <c:pt idx="181">
                  <c:v>2020-07-24-20:39:36</c:v>
                </c:pt>
                <c:pt idx="182">
                  <c:v>2020-07-24-20:39:42</c:v>
                </c:pt>
                <c:pt idx="183">
                  <c:v>2020-07-24-20:39:47</c:v>
                </c:pt>
                <c:pt idx="184">
                  <c:v>2020-07-24-20:39:53</c:v>
                </c:pt>
                <c:pt idx="185">
                  <c:v>2020-07-24-20:39:59</c:v>
                </c:pt>
                <c:pt idx="186">
                  <c:v>2020-07-24-20:40:05</c:v>
                </c:pt>
                <c:pt idx="187">
                  <c:v>2020-07-24-20:40:11</c:v>
                </c:pt>
                <c:pt idx="188">
                  <c:v>2020-07-24-20:40:16</c:v>
                </c:pt>
                <c:pt idx="189">
                  <c:v>2020-07-24-20:40:22</c:v>
                </c:pt>
                <c:pt idx="190">
                  <c:v>2020-07-24-20:40:28</c:v>
                </c:pt>
                <c:pt idx="191">
                  <c:v>2020-07-24-20:40:34</c:v>
                </c:pt>
                <c:pt idx="192">
                  <c:v>2020-07-24-20:40:40</c:v>
                </c:pt>
                <c:pt idx="193">
                  <c:v>2020-07-24-20:40:46</c:v>
                </c:pt>
                <c:pt idx="194">
                  <c:v>2020-07-24-20:40:51</c:v>
                </c:pt>
                <c:pt idx="195">
                  <c:v>2020-07-24-20:40:57</c:v>
                </c:pt>
                <c:pt idx="196">
                  <c:v>2020-07-24-20:41:03</c:v>
                </c:pt>
                <c:pt idx="197">
                  <c:v>2020-07-24-20:41:09</c:v>
                </c:pt>
                <c:pt idx="198">
                  <c:v>2020-07-24-20:41:15</c:v>
                </c:pt>
                <c:pt idx="199">
                  <c:v>2020-07-24-20:41:20</c:v>
                </c:pt>
                <c:pt idx="200">
                  <c:v>2020-07-24-20:41:26</c:v>
                </c:pt>
                <c:pt idx="201">
                  <c:v>2020-07-24-20:41:32</c:v>
                </c:pt>
                <c:pt idx="202">
                  <c:v>2020-07-24-20:41:38</c:v>
                </c:pt>
                <c:pt idx="203">
                  <c:v>2020-07-24-20:41:44</c:v>
                </c:pt>
                <c:pt idx="204">
                  <c:v>2020-07-24-20:41:49</c:v>
                </c:pt>
                <c:pt idx="205">
                  <c:v>2020-07-24-20:41:55</c:v>
                </c:pt>
                <c:pt idx="206">
                  <c:v>2020-07-24-20:42:01</c:v>
                </c:pt>
                <c:pt idx="207">
                  <c:v>2020-07-24-20:42:07</c:v>
                </c:pt>
                <c:pt idx="208">
                  <c:v>2020-07-24-20:42:13</c:v>
                </c:pt>
                <c:pt idx="209">
                  <c:v>2020-07-24-20:42:18</c:v>
                </c:pt>
                <c:pt idx="210">
                  <c:v>2020-07-24-20:42:24</c:v>
                </c:pt>
                <c:pt idx="211">
                  <c:v>2020-07-24-20:42:30</c:v>
                </c:pt>
                <c:pt idx="212">
                  <c:v>2020-07-24-20:42:36</c:v>
                </c:pt>
                <c:pt idx="213">
                  <c:v>2020-07-24-20:42:42</c:v>
                </c:pt>
                <c:pt idx="214">
                  <c:v>2020-07-24-20:42:48</c:v>
                </c:pt>
                <c:pt idx="215">
                  <c:v>2020-07-24-20:42:53</c:v>
                </c:pt>
                <c:pt idx="216">
                  <c:v>2020-07-24-20:42:59</c:v>
                </c:pt>
                <c:pt idx="217">
                  <c:v>2020-07-24-20:43:05</c:v>
                </c:pt>
                <c:pt idx="218">
                  <c:v>2020-07-24-20:43:11</c:v>
                </c:pt>
                <c:pt idx="219">
                  <c:v>2020-07-24-20:43:17</c:v>
                </c:pt>
                <c:pt idx="220">
                  <c:v>2020-07-24-20:43:22</c:v>
                </c:pt>
                <c:pt idx="221">
                  <c:v>2020-07-24-20:43:28</c:v>
                </c:pt>
                <c:pt idx="222">
                  <c:v>2020-07-24-20:43:34</c:v>
                </c:pt>
                <c:pt idx="223">
                  <c:v>2020-07-24-20:43:40</c:v>
                </c:pt>
                <c:pt idx="224">
                  <c:v>2020-07-24-20:43:46</c:v>
                </c:pt>
                <c:pt idx="225">
                  <c:v>2020-07-24-20:43:51</c:v>
                </c:pt>
                <c:pt idx="226">
                  <c:v>2020-07-24-20:43:57</c:v>
                </c:pt>
                <c:pt idx="227">
                  <c:v>2020-07-24-20:44:03</c:v>
                </c:pt>
                <c:pt idx="228">
                  <c:v>2020-07-24-20:44:09</c:v>
                </c:pt>
                <c:pt idx="229">
                  <c:v>2020-07-24-20:44:15</c:v>
                </c:pt>
                <c:pt idx="230">
                  <c:v>2020-07-24-20:44:21</c:v>
                </c:pt>
                <c:pt idx="231">
                  <c:v>2020-07-24-20:44:26</c:v>
                </c:pt>
                <c:pt idx="232">
                  <c:v>2020-07-24-20:44:32</c:v>
                </c:pt>
                <c:pt idx="233">
                  <c:v>2020-07-24-20:44:38</c:v>
                </c:pt>
                <c:pt idx="234">
                  <c:v>2020-07-24-20:44:44</c:v>
                </c:pt>
                <c:pt idx="235">
                  <c:v>2020-07-24-20:44:50</c:v>
                </c:pt>
                <c:pt idx="236">
                  <c:v>2020-07-24-20:44:55</c:v>
                </c:pt>
                <c:pt idx="237">
                  <c:v>2020-07-24-20:45:01</c:v>
                </c:pt>
                <c:pt idx="238">
                  <c:v>2020-07-24-20:45:07</c:v>
                </c:pt>
                <c:pt idx="239">
                  <c:v>2020-07-24-20:45:13</c:v>
                </c:pt>
                <c:pt idx="240">
                  <c:v>2020-07-24-20:45:19</c:v>
                </c:pt>
                <c:pt idx="241">
                  <c:v>2020-07-24-20:45:24</c:v>
                </c:pt>
                <c:pt idx="242">
                  <c:v>2020-07-24-20:45:30</c:v>
                </c:pt>
                <c:pt idx="243">
                  <c:v>2020-07-24-20:45:36</c:v>
                </c:pt>
                <c:pt idx="244">
                  <c:v>2020-07-24-20:45:42</c:v>
                </c:pt>
                <c:pt idx="245">
                  <c:v>2020-07-24-20:45:48</c:v>
                </c:pt>
                <c:pt idx="246">
                  <c:v>2020-07-24-20:45:53</c:v>
                </c:pt>
                <c:pt idx="247">
                  <c:v>2020-07-24-20:45:59</c:v>
                </c:pt>
                <c:pt idx="248">
                  <c:v>2020-07-24-20:46:05</c:v>
                </c:pt>
                <c:pt idx="249">
                  <c:v>2020-07-24-20:46:11</c:v>
                </c:pt>
                <c:pt idx="250">
                  <c:v>2020-07-24-20:46:17</c:v>
                </c:pt>
                <c:pt idx="251">
                  <c:v>2020-07-24-20:46:23</c:v>
                </c:pt>
                <c:pt idx="252">
                  <c:v>2020-07-24-20:46:28</c:v>
                </c:pt>
                <c:pt idx="253">
                  <c:v>2020-07-24-20:46:34</c:v>
                </c:pt>
                <c:pt idx="254">
                  <c:v>2020-07-24-20:46:40</c:v>
                </c:pt>
                <c:pt idx="255">
                  <c:v>2020-07-24-20:46:46</c:v>
                </c:pt>
                <c:pt idx="256">
                  <c:v>2020-07-24-20:46:52</c:v>
                </c:pt>
                <c:pt idx="257">
                  <c:v>2020-07-24-20:46:57</c:v>
                </c:pt>
                <c:pt idx="258">
                  <c:v>2020-07-24-20:47:03</c:v>
                </c:pt>
                <c:pt idx="259">
                  <c:v>2020-07-24-20:47:09</c:v>
                </c:pt>
                <c:pt idx="260">
                  <c:v>2020-07-24-20:47:15</c:v>
                </c:pt>
                <c:pt idx="261">
                  <c:v>2020-07-24-20:47:21</c:v>
                </c:pt>
                <c:pt idx="262">
                  <c:v>2020-07-24-20:47:26</c:v>
                </c:pt>
                <c:pt idx="263">
                  <c:v>2020-07-24-20:47:32</c:v>
                </c:pt>
                <c:pt idx="264">
                  <c:v>2020-07-24-20:47:38</c:v>
                </c:pt>
                <c:pt idx="265">
                  <c:v>2020-07-24-20:47:44</c:v>
                </c:pt>
                <c:pt idx="266">
                  <c:v>2020-07-24-20:47:50</c:v>
                </c:pt>
                <c:pt idx="267">
                  <c:v>2020-07-24-20:47:55</c:v>
                </c:pt>
                <c:pt idx="268">
                  <c:v>2020-07-24-20:48:01</c:v>
                </c:pt>
                <c:pt idx="269">
                  <c:v>2020-07-24-20:48:07</c:v>
                </c:pt>
                <c:pt idx="270">
                  <c:v>2020-07-24-20:48:13</c:v>
                </c:pt>
                <c:pt idx="271">
                  <c:v>2020-07-24-20:48:19</c:v>
                </c:pt>
                <c:pt idx="272">
                  <c:v>2020-07-24-20:48:25</c:v>
                </c:pt>
                <c:pt idx="273">
                  <c:v>2020-07-24-20:48:30</c:v>
                </c:pt>
                <c:pt idx="274">
                  <c:v>2020-07-24-20:48:36</c:v>
                </c:pt>
                <c:pt idx="275">
                  <c:v>2020-07-24-20:48:42</c:v>
                </c:pt>
                <c:pt idx="276">
                  <c:v>2020-07-24-20:48:48</c:v>
                </c:pt>
                <c:pt idx="277">
                  <c:v>2020-07-24-20:48:54</c:v>
                </c:pt>
                <c:pt idx="278">
                  <c:v>2020-07-24-20:48:59</c:v>
                </c:pt>
                <c:pt idx="279">
                  <c:v>2020-07-24-20:49:05</c:v>
                </c:pt>
                <c:pt idx="280">
                  <c:v>2020-07-24-20:49:11</c:v>
                </c:pt>
                <c:pt idx="281">
                  <c:v>2020-07-24-20:49:17</c:v>
                </c:pt>
                <c:pt idx="282">
                  <c:v>2020-07-24-20:49:23</c:v>
                </c:pt>
                <c:pt idx="283">
                  <c:v>2020-07-24-20:49:28</c:v>
                </c:pt>
                <c:pt idx="284">
                  <c:v>2020-07-24-20:49:34</c:v>
                </c:pt>
                <c:pt idx="285">
                  <c:v>2020-07-24-20:49:40</c:v>
                </c:pt>
                <c:pt idx="286">
                  <c:v>2020-07-24-20:49:46</c:v>
                </c:pt>
                <c:pt idx="287">
                  <c:v>2020-07-24-20:49:52</c:v>
                </c:pt>
                <c:pt idx="288">
                  <c:v>2020-07-24-20:49:57</c:v>
                </c:pt>
                <c:pt idx="289">
                  <c:v>2020-07-24-20:50:03</c:v>
                </c:pt>
                <c:pt idx="290">
                  <c:v>2020-07-24-20:50:09</c:v>
                </c:pt>
                <c:pt idx="291">
                  <c:v>2020-07-24-20:50:15</c:v>
                </c:pt>
                <c:pt idx="292">
                  <c:v>2020-07-24-20:50:21</c:v>
                </c:pt>
                <c:pt idx="293">
                  <c:v>2020-07-24-20:50:27</c:v>
                </c:pt>
                <c:pt idx="294">
                  <c:v>2020-07-24-20:50:32</c:v>
                </c:pt>
                <c:pt idx="295">
                  <c:v>2020-07-24-20:50:38</c:v>
                </c:pt>
                <c:pt idx="296">
                  <c:v>2020-07-24-20:50:44</c:v>
                </c:pt>
                <c:pt idx="297">
                  <c:v>2020-07-24-20:50:50</c:v>
                </c:pt>
                <c:pt idx="298">
                  <c:v>2020-07-24-20:50:56</c:v>
                </c:pt>
                <c:pt idx="299">
                  <c:v>2020-07-24-20:51:01</c:v>
                </c:pt>
                <c:pt idx="300">
                  <c:v>2020-07-24-20:51:07</c:v>
                </c:pt>
                <c:pt idx="301">
                  <c:v>2020-07-24-20:51:13</c:v>
                </c:pt>
                <c:pt idx="302">
                  <c:v>2020-07-24-20:51:19</c:v>
                </c:pt>
                <c:pt idx="303">
                  <c:v>2020-07-24-20:51:25</c:v>
                </c:pt>
                <c:pt idx="304">
                  <c:v>2020-07-24-20:51:30</c:v>
                </c:pt>
                <c:pt idx="305">
                  <c:v>2020-07-24-20:51:36</c:v>
                </c:pt>
                <c:pt idx="306">
                  <c:v>2020-07-24-20:51:42</c:v>
                </c:pt>
                <c:pt idx="307">
                  <c:v>2020-07-24-20:51:48</c:v>
                </c:pt>
                <c:pt idx="308">
                  <c:v>2020-07-24-20:51:54</c:v>
                </c:pt>
                <c:pt idx="309">
                  <c:v>2020-07-24-20:52:00</c:v>
                </c:pt>
                <c:pt idx="310">
                  <c:v>2020-07-24-20:52:05</c:v>
                </c:pt>
                <c:pt idx="311">
                  <c:v>2020-07-24-20:52:11</c:v>
                </c:pt>
                <c:pt idx="312">
                  <c:v>2020-07-24-20:52:17</c:v>
                </c:pt>
                <c:pt idx="313">
                  <c:v>2020-07-24-20:52:23</c:v>
                </c:pt>
                <c:pt idx="314">
                  <c:v>2020-07-24-20:52:29</c:v>
                </c:pt>
                <c:pt idx="315">
                  <c:v>2020-07-24-20:52:34</c:v>
                </c:pt>
                <c:pt idx="316">
                  <c:v>2020-07-24-20:52:40</c:v>
                </c:pt>
                <c:pt idx="317">
                  <c:v>2020-07-24-20:52:46</c:v>
                </c:pt>
                <c:pt idx="318">
                  <c:v>2020-07-24-20:52:52</c:v>
                </c:pt>
                <c:pt idx="319">
                  <c:v>2020-07-24-20:52:58</c:v>
                </c:pt>
                <c:pt idx="320">
                  <c:v>2020-07-24-20:53:03</c:v>
                </c:pt>
                <c:pt idx="321">
                  <c:v>2020-07-24-20:53:09</c:v>
                </c:pt>
                <c:pt idx="322">
                  <c:v>2020-07-24-20:53:15</c:v>
                </c:pt>
                <c:pt idx="323">
                  <c:v>2020-07-24-20:53:21</c:v>
                </c:pt>
                <c:pt idx="324">
                  <c:v>2020-07-24-20:53:27</c:v>
                </c:pt>
                <c:pt idx="325">
                  <c:v>2020-07-24-20:53:32</c:v>
                </c:pt>
                <c:pt idx="326">
                  <c:v>2020-07-24-20:53:38</c:v>
                </c:pt>
                <c:pt idx="327">
                  <c:v>2020-07-24-20:53:44</c:v>
                </c:pt>
                <c:pt idx="328">
                  <c:v>2020-07-24-20:53:50</c:v>
                </c:pt>
                <c:pt idx="329">
                  <c:v>2020-07-24-20:53:56</c:v>
                </c:pt>
                <c:pt idx="330">
                  <c:v>2020-07-24-20:54:02</c:v>
                </c:pt>
                <c:pt idx="331">
                  <c:v>2020-07-24-20:54:07</c:v>
                </c:pt>
                <c:pt idx="332">
                  <c:v>2020-07-24-20:54:13</c:v>
                </c:pt>
                <c:pt idx="333">
                  <c:v>2020-07-24-20:54:19</c:v>
                </c:pt>
                <c:pt idx="334">
                  <c:v>2020-07-24-20:54:25</c:v>
                </c:pt>
                <c:pt idx="335">
                  <c:v>2020-07-24-20:54:31</c:v>
                </c:pt>
                <c:pt idx="336">
                  <c:v>2020-07-24-20:54:36</c:v>
                </c:pt>
                <c:pt idx="337">
                  <c:v>2020-07-24-20:54:42</c:v>
                </c:pt>
                <c:pt idx="338">
                  <c:v>2020-07-24-20:54:48</c:v>
                </c:pt>
                <c:pt idx="339">
                  <c:v>2020-07-24-20:54:54</c:v>
                </c:pt>
                <c:pt idx="340">
                  <c:v>2020-07-24-20:55:00</c:v>
                </c:pt>
                <c:pt idx="341">
                  <c:v>2020-07-24-20:55:05</c:v>
                </c:pt>
                <c:pt idx="342">
                  <c:v>2020-07-24-20:55:11</c:v>
                </c:pt>
                <c:pt idx="343">
                  <c:v>2020-07-24-20:55:17</c:v>
                </c:pt>
                <c:pt idx="344">
                  <c:v>2020-07-24-20:55:23</c:v>
                </c:pt>
                <c:pt idx="345">
                  <c:v>2020-07-24-20:55:29</c:v>
                </c:pt>
                <c:pt idx="346">
                  <c:v>2020-07-24-20:55:34</c:v>
                </c:pt>
                <c:pt idx="347">
                  <c:v>2020-07-24-20:55:40</c:v>
                </c:pt>
                <c:pt idx="348">
                  <c:v>2020-07-24-20:55:46</c:v>
                </c:pt>
                <c:pt idx="349">
                  <c:v>2020-07-24-20:55:52</c:v>
                </c:pt>
                <c:pt idx="350">
                  <c:v>2020-07-24-20:55:58</c:v>
                </c:pt>
                <c:pt idx="351">
                  <c:v>2020-07-24-20:56:04</c:v>
                </c:pt>
                <c:pt idx="352">
                  <c:v>2020-07-24-20:56:09</c:v>
                </c:pt>
                <c:pt idx="353">
                  <c:v>2020-07-24-20:56:15</c:v>
                </c:pt>
                <c:pt idx="354">
                  <c:v>2020-07-24-20:56:21</c:v>
                </c:pt>
                <c:pt idx="355">
                  <c:v>2020-07-24-20:56:27</c:v>
                </c:pt>
                <c:pt idx="356">
                  <c:v>2020-07-24-20:56:33</c:v>
                </c:pt>
                <c:pt idx="357">
                  <c:v>2020-07-24-20:56:38</c:v>
                </c:pt>
                <c:pt idx="358">
                  <c:v>2020-07-24-20:56:44</c:v>
                </c:pt>
                <c:pt idx="359">
                  <c:v>2020-07-24-20:56:50</c:v>
                </c:pt>
                <c:pt idx="360">
                  <c:v>2020-07-24-20:56:56</c:v>
                </c:pt>
                <c:pt idx="361">
                  <c:v>2020-07-24-20:57:02</c:v>
                </c:pt>
                <c:pt idx="362">
                  <c:v>2020-07-24-20:57:07</c:v>
                </c:pt>
                <c:pt idx="363">
                  <c:v>2020-07-24-20:57:13</c:v>
                </c:pt>
                <c:pt idx="364">
                  <c:v>2020-07-24-20:57:19</c:v>
                </c:pt>
                <c:pt idx="365">
                  <c:v>2020-07-24-20:57:25</c:v>
                </c:pt>
                <c:pt idx="366">
                  <c:v>2020-07-24-20:57:31</c:v>
                </c:pt>
                <c:pt idx="367">
                  <c:v>2020-07-24-20:57:37</c:v>
                </c:pt>
                <c:pt idx="368">
                  <c:v>2020-07-24-20:57:42</c:v>
                </c:pt>
                <c:pt idx="369">
                  <c:v>2020-07-24-20:57:48</c:v>
                </c:pt>
                <c:pt idx="370">
                  <c:v>2020-07-24-20:57:54</c:v>
                </c:pt>
                <c:pt idx="371">
                  <c:v>2020-07-24-20:58:00</c:v>
                </c:pt>
                <c:pt idx="372">
                  <c:v>2020-07-24-20:58:06</c:v>
                </c:pt>
                <c:pt idx="373">
                  <c:v>2020-07-24-20:58:11</c:v>
                </c:pt>
                <c:pt idx="374">
                  <c:v>2020-07-24-20:58:17</c:v>
                </c:pt>
                <c:pt idx="375">
                  <c:v>2020-07-24-20:58:23</c:v>
                </c:pt>
                <c:pt idx="376">
                  <c:v>2020-07-24-20:58:29</c:v>
                </c:pt>
                <c:pt idx="377">
                  <c:v>2020-07-24-20:58:35</c:v>
                </c:pt>
                <c:pt idx="378">
                  <c:v>2020-07-24-20:58:40</c:v>
                </c:pt>
                <c:pt idx="379">
                  <c:v>2020-07-24-20:58:46</c:v>
                </c:pt>
                <c:pt idx="380">
                  <c:v>2020-07-24-20:58:52</c:v>
                </c:pt>
                <c:pt idx="381">
                  <c:v>2020-07-24-20:58:58</c:v>
                </c:pt>
                <c:pt idx="382">
                  <c:v>2020-07-24-20:59:04</c:v>
                </c:pt>
                <c:pt idx="383">
                  <c:v>2020-07-24-20:59:09</c:v>
                </c:pt>
                <c:pt idx="384">
                  <c:v>2020-07-24-20:59:15</c:v>
                </c:pt>
                <c:pt idx="385">
                  <c:v>2020-07-24-20:59:21</c:v>
                </c:pt>
                <c:pt idx="386">
                  <c:v>2020-07-24-20:59:27</c:v>
                </c:pt>
                <c:pt idx="387">
                  <c:v>2020-07-24-20:59:33</c:v>
                </c:pt>
                <c:pt idx="388">
                  <c:v>2020-07-24-20:59:39</c:v>
                </c:pt>
                <c:pt idx="389">
                  <c:v>2020-07-24-20:59:44</c:v>
                </c:pt>
                <c:pt idx="390">
                  <c:v>2020-07-24-20:59:50</c:v>
                </c:pt>
                <c:pt idx="391">
                  <c:v>2020-07-24-20:59:56</c:v>
                </c:pt>
                <c:pt idx="392">
                  <c:v>2020-07-24-21:00:02</c:v>
                </c:pt>
                <c:pt idx="393">
                  <c:v>2020-07-24-21:00:08</c:v>
                </c:pt>
                <c:pt idx="394">
                  <c:v>2020-07-24-21:00:13</c:v>
                </c:pt>
                <c:pt idx="395">
                  <c:v>2020-07-24-21:00:19</c:v>
                </c:pt>
                <c:pt idx="396">
                  <c:v>2020-07-24-21:00:25</c:v>
                </c:pt>
                <c:pt idx="397">
                  <c:v>2020-07-24-21:00:31</c:v>
                </c:pt>
                <c:pt idx="398">
                  <c:v>2020-07-24-21:00:37</c:v>
                </c:pt>
                <c:pt idx="399">
                  <c:v>2020-07-24-21:00:43</c:v>
                </c:pt>
                <c:pt idx="400">
                  <c:v>2020-07-24-21:00:48</c:v>
                </c:pt>
                <c:pt idx="401">
                  <c:v>2020-07-24-21:00:54</c:v>
                </c:pt>
                <c:pt idx="402">
                  <c:v>2020-07-24-21:01:00</c:v>
                </c:pt>
                <c:pt idx="403">
                  <c:v>2020-07-24-21:01:06</c:v>
                </c:pt>
                <c:pt idx="404">
                  <c:v>2020-07-24-21:01:12</c:v>
                </c:pt>
                <c:pt idx="405">
                  <c:v>2020-07-24-21:01:17</c:v>
                </c:pt>
                <c:pt idx="406">
                  <c:v>2020-07-24-21:01:23</c:v>
                </c:pt>
                <c:pt idx="407">
                  <c:v>2020-07-24-21:01:29</c:v>
                </c:pt>
                <c:pt idx="408">
                  <c:v>2020-07-24-21:01:35</c:v>
                </c:pt>
                <c:pt idx="409">
                  <c:v>2020-07-24-21:01:41</c:v>
                </c:pt>
                <c:pt idx="410">
                  <c:v>2020-07-24-21:01:46</c:v>
                </c:pt>
                <c:pt idx="411">
                  <c:v>2020-07-24-21:01:52</c:v>
                </c:pt>
                <c:pt idx="412">
                  <c:v>2020-07-24-21:01:58</c:v>
                </c:pt>
                <c:pt idx="413">
                  <c:v>2020-07-24-21:02:04</c:v>
                </c:pt>
                <c:pt idx="414">
                  <c:v>2020-07-24-21:02:10</c:v>
                </c:pt>
                <c:pt idx="415">
                  <c:v>2020-07-24-21:02:16</c:v>
                </c:pt>
                <c:pt idx="416">
                  <c:v>2020-07-24-21:02:21</c:v>
                </c:pt>
                <c:pt idx="417">
                  <c:v>2020-07-24-21:02:27</c:v>
                </c:pt>
                <c:pt idx="418">
                  <c:v>2020-07-24-21:02:33</c:v>
                </c:pt>
                <c:pt idx="419">
                  <c:v>2020-07-24-21:02:39</c:v>
                </c:pt>
                <c:pt idx="420">
                  <c:v>2020-07-24-21:02:45</c:v>
                </c:pt>
                <c:pt idx="421">
                  <c:v>2020-07-24-21:02:50</c:v>
                </c:pt>
                <c:pt idx="422">
                  <c:v>2020-07-24-21:02:56</c:v>
                </c:pt>
                <c:pt idx="423">
                  <c:v>2020-07-24-21:03:02</c:v>
                </c:pt>
                <c:pt idx="424">
                  <c:v>2020-07-24-21:03:08</c:v>
                </c:pt>
                <c:pt idx="425">
                  <c:v>2020-07-24-21:03:14</c:v>
                </c:pt>
                <c:pt idx="426">
                  <c:v>2020-07-24-21:03:19</c:v>
                </c:pt>
                <c:pt idx="427">
                  <c:v>2020-07-24-21:03:25</c:v>
                </c:pt>
                <c:pt idx="428">
                  <c:v>2020-07-24-21:03:31</c:v>
                </c:pt>
                <c:pt idx="429">
                  <c:v>2020-07-24-21:03:37</c:v>
                </c:pt>
                <c:pt idx="430">
                  <c:v>2020-07-24-21:03:43</c:v>
                </c:pt>
                <c:pt idx="431">
                  <c:v>2020-07-24-21:03:48</c:v>
                </c:pt>
                <c:pt idx="432">
                  <c:v>2020-07-24-21:03:54</c:v>
                </c:pt>
                <c:pt idx="433">
                  <c:v>2020-07-24-21:04:00</c:v>
                </c:pt>
                <c:pt idx="434">
                  <c:v>2020-07-24-21:04:06</c:v>
                </c:pt>
                <c:pt idx="435">
                  <c:v>2020-07-24-21:04:12</c:v>
                </c:pt>
                <c:pt idx="436">
                  <c:v>2020-07-24-21:04:17</c:v>
                </c:pt>
                <c:pt idx="437">
                  <c:v>2020-07-24-21:04:23</c:v>
                </c:pt>
                <c:pt idx="438">
                  <c:v>2020-07-24-21:04:29</c:v>
                </c:pt>
                <c:pt idx="439">
                  <c:v>2020-07-24-21:04:35</c:v>
                </c:pt>
                <c:pt idx="440">
                  <c:v>2020-07-24-21:04:41</c:v>
                </c:pt>
                <c:pt idx="441">
                  <c:v>2020-07-24-21:04:47</c:v>
                </c:pt>
                <c:pt idx="442">
                  <c:v>2020-07-24-21:04:52</c:v>
                </c:pt>
                <c:pt idx="443">
                  <c:v>2020-07-24-21:04:58</c:v>
                </c:pt>
                <c:pt idx="444">
                  <c:v>2020-07-24-21:05:04</c:v>
                </c:pt>
                <c:pt idx="445">
                  <c:v>2020-07-24-21:05:10</c:v>
                </c:pt>
                <c:pt idx="446">
                  <c:v>2020-07-24-21:05:16</c:v>
                </c:pt>
                <c:pt idx="447">
                  <c:v>2020-07-24-21:05:21</c:v>
                </c:pt>
                <c:pt idx="448">
                  <c:v>2020-07-24-21:05:27</c:v>
                </c:pt>
                <c:pt idx="449">
                  <c:v>2020-07-24-21:05:33</c:v>
                </c:pt>
                <c:pt idx="450">
                  <c:v>2020-07-24-21:05:39</c:v>
                </c:pt>
                <c:pt idx="451">
                  <c:v>2020-07-24-21:05:45</c:v>
                </c:pt>
                <c:pt idx="452">
                  <c:v>2020-07-24-21:05:50</c:v>
                </c:pt>
                <c:pt idx="453">
                  <c:v>2020-07-24-21:05:56</c:v>
                </c:pt>
                <c:pt idx="454">
                  <c:v>2020-07-24-21:06:02</c:v>
                </c:pt>
                <c:pt idx="455">
                  <c:v>2020-07-24-21:06:08</c:v>
                </c:pt>
                <c:pt idx="456">
                  <c:v>2020-07-24-21:06:14</c:v>
                </c:pt>
                <c:pt idx="457">
                  <c:v>2020-07-24-21:06:19</c:v>
                </c:pt>
                <c:pt idx="458">
                  <c:v>2020-07-24-21:06:25</c:v>
                </c:pt>
                <c:pt idx="459">
                  <c:v>2020-07-24-21:06:31</c:v>
                </c:pt>
                <c:pt idx="460">
                  <c:v>2020-07-24-21:06:37</c:v>
                </c:pt>
                <c:pt idx="461">
                  <c:v>2020-07-24-21:06:43</c:v>
                </c:pt>
                <c:pt idx="462">
                  <c:v>2020-07-24-21:06:48</c:v>
                </c:pt>
                <c:pt idx="463">
                  <c:v>2020-07-24-21:06:54</c:v>
                </c:pt>
                <c:pt idx="464">
                  <c:v>2020-07-24-21:07:00</c:v>
                </c:pt>
                <c:pt idx="465">
                  <c:v>2020-07-24-21:07:06</c:v>
                </c:pt>
                <c:pt idx="466">
                  <c:v>2020-07-24-21:07:12</c:v>
                </c:pt>
                <c:pt idx="467">
                  <c:v>2020-07-24-21:07:18</c:v>
                </c:pt>
                <c:pt idx="468">
                  <c:v>2020-07-24-21:07:23</c:v>
                </c:pt>
                <c:pt idx="469">
                  <c:v>2020-07-24-21:07:29</c:v>
                </c:pt>
                <c:pt idx="470">
                  <c:v>2020-07-24-21:07:35</c:v>
                </c:pt>
                <c:pt idx="471">
                  <c:v>2020-07-24-21:07:41</c:v>
                </c:pt>
                <c:pt idx="472">
                  <c:v>2020-07-24-21:07:47</c:v>
                </c:pt>
                <c:pt idx="473">
                  <c:v>2020-07-24-21:07:52</c:v>
                </c:pt>
                <c:pt idx="474">
                  <c:v>2020-07-24-21:07:58</c:v>
                </c:pt>
                <c:pt idx="475">
                  <c:v>2020-07-24-21:08:04</c:v>
                </c:pt>
                <c:pt idx="476">
                  <c:v>2020-07-24-21:08:10</c:v>
                </c:pt>
                <c:pt idx="477">
                  <c:v>2020-07-24-21:08:16</c:v>
                </c:pt>
                <c:pt idx="478">
                  <c:v>2020-07-24-21:08:21</c:v>
                </c:pt>
                <c:pt idx="479">
                  <c:v>2020-07-24-21:08:27</c:v>
                </c:pt>
                <c:pt idx="480">
                  <c:v>2020-07-24-21:08:33</c:v>
                </c:pt>
                <c:pt idx="481">
                  <c:v>2020-07-24-21:08:39</c:v>
                </c:pt>
                <c:pt idx="482">
                  <c:v>2020-07-24-21:08:45</c:v>
                </c:pt>
                <c:pt idx="483">
                  <c:v>2020-07-24-21:08:50</c:v>
                </c:pt>
                <c:pt idx="484">
                  <c:v>2020-07-24-21:08:56</c:v>
                </c:pt>
                <c:pt idx="485">
                  <c:v>2020-07-24-21:09:02</c:v>
                </c:pt>
                <c:pt idx="486">
                  <c:v>2020-07-24-21:09:08</c:v>
                </c:pt>
                <c:pt idx="487">
                  <c:v>2020-07-24-21:09:14</c:v>
                </c:pt>
                <c:pt idx="488">
                  <c:v>2020-07-24-21:09:19</c:v>
                </c:pt>
                <c:pt idx="489">
                  <c:v>2020-07-24-21:09:25</c:v>
                </c:pt>
                <c:pt idx="490">
                  <c:v>2020-07-24-21:09:31</c:v>
                </c:pt>
                <c:pt idx="491">
                  <c:v>2020-07-24-21:09:37</c:v>
                </c:pt>
                <c:pt idx="492">
                  <c:v>2020-07-24-21:09:43</c:v>
                </c:pt>
                <c:pt idx="493">
                  <c:v>2020-07-24-21:09:49</c:v>
                </c:pt>
                <c:pt idx="494">
                  <c:v>2020-07-24-21:09:54</c:v>
                </c:pt>
                <c:pt idx="495">
                  <c:v>2020-07-24-21:10:00</c:v>
                </c:pt>
                <c:pt idx="496">
                  <c:v>2020-07-24-21:10:06</c:v>
                </c:pt>
                <c:pt idx="497">
                  <c:v>2020-07-24-21:10:12</c:v>
                </c:pt>
                <c:pt idx="498">
                  <c:v>2020-07-24-21:10:18</c:v>
                </c:pt>
                <c:pt idx="499">
                  <c:v>2020-07-24-21:10:23</c:v>
                </c:pt>
                <c:pt idx="500">
                  <c:v>2020-07-24-21:10:29</c:v>
                </c:pt>
                <c:pt idx="501">
                  <c:v>2020-07-24-21:10:35</c:v>
                </c:pt>
                <c:pt idx="502">
                  <c:v>2020-07-24-21:10:41</c:v>
                </c:pt>
                <c:pt idx="503">
                  <c:v>2020-07-24-21:10:47</c:v>
                </c:pt>
                <c:pt idx="504">
                  <c:v>2020-07-24-21:10:52</c:v>
                </c:pt>
                <c:pt idx="505">
                  <c:v>2020-07-24-21:10:58</c:v>
                </c:pt>
                <c:pt idx="506">
                  <c:v>2020-07-24-21:11:04</c:v>
                </c:pt>
                <c:pt idx="507">
                  <c:v>2020-07-24-21:11:10</c:v>
                </c:pt>
                <c:pt idx="508">
                  <c:v>2020-07-24-21:11:16</c:v>
                </c:pt>
                <c:pt idx="509">
                  <c:v>2020-07-24-21:11:21</c:v>
                </c:pt>
                <c:pt idx="510">
                  <c:v>2020-07-24-21:11:27</c:v>
                </c:pt>
                <c:pt idx="511">
                  <c:v>2020-07-24-21:11:33</c:v>
                </c:pt>
                <c:pt idx="512">
                  <c:v>2020-07-24-21:11:39</c:v>
                </c:pt>
                <c:pt idx="513">
                  <c:v>2020-07-24-21:11:45</c:v>
                </c:pt>
                <c:pt idx="514">
                  <c:v>2020-07-24-21:11:50</c:v>
                </c:pt>
                <c:pt idx="515">
                  <c:v>2020-07-24-21:11:56</c:v>
                </c:pt>
                <c:pt idx="516">
                  <c:v>2020-07-24-21:12:02</c:v>
                </c:pt>
                <c:pt idx="517">
                  <c:v>2020-07-24-21:12:08</c:v>
                </c:pt>
                <c:pt idx="518">
                  <c:v>2020-07-24-21:12:14</c:v>
                </c:pt>
                <c:pt idx="519">
                  <c:v>2020-07-24-21:12:20</c:v>
                </c:pt>
                <c:pt idx="520">
                  <c:v>2020-07-24-21:12:25</c:v>
                </c:pt>
                <c:pt idx="521">
                  <c:v>2020-07-24-21:12:31</c:v>
                </c:pt>
                <c:pt idx="522">
                  <c:v>2020-07-24-21:12:37</c:v>
                </c:pt>
                <c:pt idx="523">
                  <c:v>2020-07-24-21:12:43</c:v>
                </c:pt>
                <c:pt idx="524">
                  <c:v>2020-07-24-21:12:49</c:v>
                </c:pt>
                <c:pt idx="525">
                  <c:v>2020-07-24-21:12:54</c:v>
                </c:pt>
                <c:pt idx="526">
                  <c:v>2020-07-24-21:13:00</c:v>
                </c:pt>
                <c:pt idx="527">
                  <c:v>2020-07-24-21:13:06</c:v>
                </c:pt>
                <c:pt idx="528">
                  <c:v>2020-07-24-21:13:12</c:v>
                </c:pt>
                <c:pt idx="529">
                  <c:v>2020-07-24-21:13:18</c:v>
                </c:pt>
                <c:pt idx="530">
                  <c:v>2020-07-24-21:13:23</c:v>
                </c:pt>
                <c:pt idx="531">
                  <c:v>2020-07-24-21:13:29</c:v>
                </c:pt>
                <c:pt idx="532">
                  <c:v>2020-07-24-21:13:35</c:v>
                </c:pt>
                <c:pt idx="533">
                  <c:v>2020-07-24-21:13:41</c:v>
                </c:pt>
                <c:pt idx="534">
                  <c:v>2020-07-24-21:13:47</c:v>
                </c:pt>
                <c:pt idx="535">
                  <c:v>2020-07-24-21:13:52</c:v>
                </c:pt>
                <c:pt idx="536">
                  <c:v>2020-07-24-21:13:58</c:v>
                </c:pt>
                <c:pt idx="537">
                  <c:v>2020-07-24-21:14:04</c:v>
                </c:pt>
                <c:pt idx="538">
                  <c:v>2020-07-24-21:14:10</c:v>
                </c:pt>
                <c:pt idx="539">
                  <c:v>2020-07-24-21:14:16</c:v>
                </c:pt>
                <c:pt idx="540">
                  <c:v>2020-07-24-21:14:21</c:v>
                </c:pt>
                <c:pt idx="541">
                  <c:v>2020-07-24-21:14:27</c:v>
                </c:pt>
                <c:pt idx="542">
                  <c:v>2020-07-24-21:14:33</c:v>
                </c:pt>
                <c:pt idx="543">
                  <c:v>2020-07-24-21:14:39</c:v>
                </c:pt>
                <c:pt idx="544">
                  <c:v>2020-07-24-21:14:45</c:v>
                </c:pt>
                <c:pt idx="545">
                  <c:v>2020-07-24-21:14:51</c:v>
                </c:pt>
                <c:pt idx="546">
                  <c:v>2020-07-24-21:14:56</c:v>
                </c:pt>
                <c:pt idx="547">
                  <c:v>2020-07-24-21:15:02</c:v>
                </c:pt>
                <c:pt idx="548">
                  <c:v>2020-07-24-21:15:08</c:v>
                </c:pt>
                <c:pt idx="549">
                  <c:v>2020-07-24-21:15:14</c:v>
                </c:pt>
                <c:pt idx="550">
                  <c:v>2020-07-24-21:15:20</c:v>
                </c:pt>
                <c:pt idx="551">
                  <c:v>2020-07-24-21:15:25</c:v>
                </c:pt>
                <c:pt idx="552">
                  <c:v>2020-07-24-21:15:31</c:v>
                </c:pt>
                <c:pt idx="553">
                  <c:v>2020-07-24-21:15:37</c:v>
                </c:pt>
                <c:pt idx="554">
                  <c:v>2020-07-24-21:15:43</c:v>
                </c:pt>
                <c:pt idx="555">
                  <c:v>2020-07-24-21:15:49</c:v>
                </c:pt>
                <c:pt idx="556">
                  <c:v>2020-07-24-21:15:54</c:v>
                </c:pt>
                <c:pt idx="557">
                  <c:v>2020-07-24-21:16:00</c:v>
                </c:pt>
                <c:pt idx="558">
                  <c:v>2020-07-24-21:16:06</c:v>
                </c:pt>
                <c:pt idx="559">
                  <c:v>2020-07-24-21:16:12</c:v>
                </c:pt>
                <c:pt idx="560">
                  <c:v>2020-07-24-21:16:18</c:v>
                </c:pt>
                <c:pt idx="561">
                  <c:v>2020-07-24-21:16:23</c:v>
                </c:pt>
                <c:pt idx="562">
                  <c:v>2020-07-24-21:16:29</c:v>
                </c:pt>
                <c:pt idx="563">
                  <c:v>2020-07-24-21:16:35</c:v>
                </c:pt>
                <c:pt idx="564">
                  <c:v>2020-07-24-21:16:41</c:v>
                </c:pt>
                <c:pt idx="565">
                  <c:v>2020-07-24-21:16:47</c:v>
                </c:pt>
                <c:pt idx="566">
                  <c:v>2020-07-24-21:16:52</c:v>
                </c:pt>
                <c:pt idx="567">
                  <c:v>2020-07-24-21:16:58</c:v>
                </c:pt>
                <c:pt idx="568">
                  <c:v>2020-07-24-21:17:04</c:v>
                </c:pt>
                <c:pt idx="569">
                  <c:v>2020-07-24-21:17:10</c:v>
                </c:pt>
                <c:pt idx="570">
                  <c:v>2020-07-24-21:17:16</c:v>
                </c:pt>
                <c:pt idx="571">
                  <c:v>2020-07-24-21:17:21</c:v>
                </c:pt>
                <c:pt idx="572">
                  <c:v>2020-07-24-21:17:27</c:v>
                </c:pt>
                <c:pt idx="573">
                  <c:v>2020-07-24-21:17:33</c:v>
                </c:pt>
                <c:pt idx="574">
                  <c:v>2020-07-24-21:17:39</c:v>
                </c:pt>
                <c:pt idx="575">
                  <c:v>2020-07-24-21:17:45</c:v>
                </c:pt>
                <c:pt idx="576">
                  <c:v>2020-07-24-21:17:51</c:v>
                </c:pt>
                <c:pt idx="577">
                  <c:v>2020-07-24-21:17:56</c:v>
                </c:pt>
                <c:pt idx="578">
                  <c:v>2020-07-24-21:18:02</c:v>
                </c:pt>
              </c:strCache>
            </c:strRef>
          </c:cat>
          <c:val>
            <c:numRef>
              <c:f>'[2]@de1@ping5-all'!$F$2:$F$580</c:f>
              <c:numCache>
                <c:formatCode>General</c:formatCode>
                <c:ptCount val="579"/>
                <c:pt idx="0">
                  <c:v>114.947</c:v>
                </c:pt>
                <c:pt idx="1">
                  <c:v>114.86199999999999</c:v>
                </c:pt>
                <c:pt idx="2">
                  <c:v>114.81100000000001</c:v>
                </c:pt>
                <c:pt idx="3">
                  <c:v>114.849</c:v>
                </c:pt>
                <c:pt idx="4">
                  <c:v>114.84399999999999</c:v>
                </c:pt>
                <c:pt idx="5">
                  <c:v>114.92</c:v>
                </c:pt>
                <c:pt idx="6">
                  <c:v>114.818</c:v>
                </c:pt>
                <c:pt idx="7">
                  <c:v>114.794</c:v>
                </c:pt>
                <c:pt idx="8">
                  <c:v>114.839</c:v>
                </c:pt>
                <c:pt idx="9">
                  <c:v>114.819</c:v>
                </c:pt>
                <c:pt idx="10">
                  <c:v>114.82599999999999</c:v>
                </c:pt>
                <c:pt idx="11">
                  <c:v>114.85599999999999</c:v>
                </c:pt>
                <c:pt idx="12">
                  <c:v>115.137</c:v>
                </c:pt>
                <c:pt idx="13">
                  <c:v>114.801</c:v>
                </c:pt>
                <c:pt idx="14">
                  <c:v>114.861</c:v>
                </c:pt>
                <c:pt idx="15">
                  <c:v>114.831</c:v>
                </c:pt>
                <c:pt idx="16">
                  <c:v>114.992</c:v>
                </c:pt>
                <c:pt idx="17">
                  <c:v>114.867</c:v>
                </c:pt>
                <c:pt idx="18">
                  <c:v>114.87</c:v>
                </c:pt>
                <c:pt idx="19">
                  <c:v>114.91200000000001</c:v>
                </c:pt>
                <c:pt idx="20">
                  <c:v>114.804</c:v>
                </c:pt>
                <c:pt idx="21">
                  <c:v>114.91200000000001</c:v>
                </c:pt>
                <c:pt idx="22">
                  <c:v>114.877</c:v>
                </c:pt>
                <c:pt idx="23">
                  <c:v>114.821</c:v>
                </c:pt>
                <c:pt idx="24">
                  <c:v>114.858</c:v>
                </c:pt>
                <c:pt idx="25">
                  <c:v>114.86199999999999</c:v>
                </c:pt>
                <c:pt idx="26">
                  <c:v>114.824</c:v>
                </c:pt>
                <c:pt idx="27">
                  <c:v>114.902</c:v>
                </c:pt>
                <c:pt idx="28">
                  <c:v>114.911</c:v>
                </c:pt>
                <c:pt idx="29">
                  <c:v>118.265</c:v>
                </c:pt>
                <c:pt idx="30">
                  <c:v>114.867</c:v>
                </c:pt>
                <c:pt idx="31">
                  <c:v>114.80200000000001</c:v>
                </c:pt>
                <c:pt idx="32">
                  <c:v>114.78700000000001</c:v>
                </c:pt>
                <c:pt idx="33">
                  <c:v>114.889</c:v>
                </c:pt>
                <c:pt idx="34">
                  <c:v>114.867</c:v>
                </c:pt>
                <c:pt idx="35">
                  <c:v>114.81</c:v>
                </c:pt>
                <c:pt idx="36">
                  <c:v>114.815</c:v>
                </c:pt>
                <c:pt idx="37">
                  <c:v>114.869</c:v>
                </c:pt>
                <c:pt idx="38">
                  <c:v>114.904</c:v>
                </c:pt>
                <c:pt idx="39">
                  <c:v>115.29600000000001</c:v>
                </c:pt>
                <c:pt idx="40">
                  <c:v>114.80800000000001</c:v>
                </c:pt>
                <c:pt idx="41">
                  <c:v>115.066</c:v>
                </c:pt>
                <c:pt idx="42">
                  <c:v>114.863</c:v>
                </c:pt>
                <c:pt idx="43">
                  <c:v>114.848</c:v>
                </c:pt>
                <c:pt idx="44">
                  <c:v>114.83499999999999</c:v>
                </c:pt>
                <c:pt idx="45">
                  <c:v>114.742</c:v>
                </c:pt>
                <c:pt idx="46">
                  <c:v>114.902</c:v>
                </c:pt>
                <c:pt idx="47">
                  <c:v>114.898</c:v>
                </c:pt>
                <c:pt idx="48">
                  <c:v>114.855</c:v>
                </c:pt>
                <c:pt idx="49">
                  <c:v>114.878</c:v>
                </c:pt>
                <c:pt idx="50">
                  <c:v>114.83799999999999</c:v>
                </c:pt>
                <c:pt idx="51">
                  <c:v>115.03700000000001</c:v>
                </c:pt>
                <c:pt idx="52">
                  <c:v>114.837</c:v>
                </c:pt>
                <c:pt idx="53">
                  <c:v>115.468</c:v>
                </c:pt>
                <c:pt idx="54">
                  <c:v>114.84</c:v>
                </c:pt>
                <c:pt idx="55">
                  <c:v>114.88500000000001</c:v>
                </c:pt>
                <c:pt idx="56">
                  <c:v>114.86199999999999</c:v>
                </c:pt>
                <c:pt idx="57">
                  <c:v>114.813</c:v>
                </c:pt>
                <c:pt idx="58">
                  <c:v>114.913</c:v>
                </c:pt>
                <c:pt idx="59">
                  <c:v>114.77800000000001</c:v>
                </c:pt>
                <c:pt idx="60">
                  <c:v>114.779</c:v>
                </c:pt>
                <c:pt idx="61">
                  <c:v>114.84699999999999</c:v>
                </c:pt>
                <c:pt idx="62">
                  <c:v>115.057</c:v>
                </c:pt>
                <c:pt idx="63">
                  <c:v>114.839</c:v>
                </c:pt>
                <c:pt idx="64">
                  <c:v>115.029</c:v>
                </c:pt>
                <c:pt idx="65">
                  <c:v>114.843</c:v>
                </c:pt>
                <c:pt idx="66">
                  <c:v>114.83</c:v>
                </c:pt>
                <c:pt idx="67">
                  <c:v>114.842</c:v>
                </c:pt>
                <c:pt idx="68">
                  <c:v>114.786</c:v>
                </c:pt>
                <c:pt idx="69">
                  <c:v>114.892</c:v>
                </c:pt>
                <c:pt idx="70">
                  <c:v>114.86</c:v>
                </c:pt>
                <c:pt idx="71">
                  <c:v>114.833</c:v>
                </c:pt>
                <c:pt idx="72">
                  <c:v>114.876</c:v>
                </c:pt>
                <c:pt idx="73">
                  <c:v>114.85299999999999</c:v>
                </c:pt>
                <c:pt idx="74">
                  <c:v>114.833</c:v>
                </c:pt>
                <c:pt idx="75">
                  <c:v>114.825</c:v>
                </c:pt>
                <c:pt idx="76">
                  <c:v>114.812</c:v>
                </c:pt>
                <c:pt idx="77">
                  <c:v>114.952</c:v>
                </c:pt>
                <c:pt idx="78">
                  <c:v>114.857</c:v>
                </c:pt>
                <c:pt idx="79">
                  <c:v>114.813</c:v>
                </c:pt>
                <c:pt idx="80">
                  <c:v>114.85</c:v>
                </c:pt>
                <c:pt idx="81">
                  <c:v>114.836</c:v>
                </c:pt>
                <c:pt idx="82">
                  <c:v>115.84699999999999</c:v>
                </c:pt>
                <c:pt idx="83">
                  <c:v>114.83799999999999</c:v>
                </c:pt>
                <c:pt idx="84">
                  <c:v>114.881</c:v>
                </c:pt>
                <c:pt idx="85">
                  <c:v>114.937</c:v>
                </c:pt>
                <c:pt idx="86">
                  <c:v>114.88500000000001</c:v>
                </c:pt>
                <c:pt idx="87">
                  <c:v>115.04600000000001</c:v>
                </c:pt>
                <c:pt idx="88">
                  <c:v>114.842</c:v>
                </c:pt>
                <c:pt idx="89">
                  <c:v>114.89</c:v>
                </c:pt>
                <c:pt idx="90">
                  <c:v>114.858</c:v>
                </c:pt>
                <c:pt idx="91">
                  <c:v>114.806</c:v>
                </c:pt>
                <c:pt idx="92">
                  <c:v>114.79</c:v>
                </c:pt>
                <c:pt idx="93">
                  <c:v>114.85599999999999</c:v>
                </c:pt>
                <c:pt idx="94">
                  <c:v>114.874</c:v>
                </c:pt>
                <c:pt idx="95">
                  <c:v>114.795</c:v>
                </c:pt>
                <c:pt idx="96">
                  <c:v>114.895</c:v>
                </c:pt>
                <c:pt idx="97">
                  <c:v>114.834</c:v>
                </c:pt>
                <c:pt idx="98">
                  <c:v>114.92400000000001</c:v>
                </c:pt>
                <c:pt idx="99">
                  <c:v>114.816</c:v>
                </c:pt>
                <c:pt idx="100">
                  <c:v>114.845</c:v>
                </c:pt>
                <c:pt idx="101">
                  <c:v>114.88800000000001</c:v>
                </c:pt>
                <c:pt idx="102">
                  <c:v>114.901</c:v>
                </c:pt>
                <c:pt idx="103">
                  <c:v>114.973</c:v>
                </c:pt>
                <c:pt idx="104">
                  <c:v>114.93300000000001</c:v>
                </c:pt>
                <c:pt idx="105">
                  <c:v>115.06399999999999</c:v>
                </c:pt>
                <c:pt idx="106">
                  <c:v>114.96</c:v>
                </c:pt>
                <c:pt idx="107">
                  <c:v>114.90900000000001</c:v>
                </c:pt>
                <c:pt idx="108">
                  <c:v>114.931</c:v>
                </c:pt>
                <c:pt idx="109">
                  <c:v>114.976</c:v>
                </c:pt>
                <c:pt idx="110">
                  <c:v>114.932</c:v>
                </c:pt>
                <c:pt idx="111">
                  <c:v>115.001</c:v>
                </c:pt>
                <c:pt idx="112">
                  <c:v>114.943</c:v>
                </c:pt>
                <c:pt idx="113">
                  <c:v>115.6</c:v>
                </c:pt>
                <c:pt idx="114">
                  <c:v>114.992</c:v>
                </c:pt>
                <c:pt idx="115">
                  <c:v>114.9</c:v>
                </c:pt>
                <c:pt idx="116">
                  <c:v>114.999</c:v>
                </c:pt>
                <c:pt idx="117">
                  <c:v>114.90600000000001</c:v>
                </c:pt>
                <c:pt idx="118">
                  <c:v>114.907</c:v>
                </c:pt>
                <c:pt idx="119">
                  <c:v>114.913</c:v>
                </c:pt>
                <c:pt idx="120">
                  <c:v>114.934</c:v>
                </c:pt>
                <c:pt idx="121">
                  <c:v>114.884</c:v>
                </c:pt>
                <c:pt idx="122">
                  <c:v>114.886</c:v>
                </c:pt>
                <c:pt idx="123">
                  <c:v>114.991</c:v>
                </c:pt>
                <c:pt idx="124">
                  <c:v>114.96899999999999</c:v>
                </c:pt>
                <c:pt idx="125">
                  <c:v>114.952</c:v>
                </c:pt>
                <c:pt idx="126">
                  <c:v>114.89400000000001</c:v>
                </c:pt>
                <c:pt idx="127">
                  <c:v>114.998</c:v>
                </c:pt>
                <c:pt idx="128">
                  <c:v>114.944</c:v>
                </c:pt>
                <c:pt idx="129">
                  <c:v>114.95</c:v>
                </c:pt>
                <c:pt idx="130">
                  <c:v>115.117</c:v>
                </c:pt>
                <c:pt idx="131">
                  <c:v>114.94799999999999</c:v>
                </c:pt>
                <c:pt idx="132">
                  <c:v>115.021</c:v>
                </c:pt>
                <c:pt idx="133">
                  <c:v>114.91</c:v>
                </c:pt>
                <c:pt idx="134">
                  <c:v>114.93899999999999</c:v>
                </c:pt>
                <c:pt idx="135">
                  <c:v>114.929</c:v>
                </c:pt>
                <c:pt idx="136">
                  <c:v>115.018</c:v>
                </c:pt>
                <c:pt idx="137">
                  <c:v>114.916</c:v>
                </c:pt>
                <c:pt idx="138">
                  <c:v>114.892</c:v>
                </c:pt>
                <c:pt idx="139">
                  <c:v>115.035</c:v>
                </c:pt>
                <c:pt idx="140">
                  <c:v>114.86799999999999</c:v>
                </c:pt>
                <c:pt idx="141">
                  <c:v>115.093</c:v>
                </c:pt>
                <c:pt idx="142">
                  <c:v>114.904</c:v>
                </c:pt>
                <c:pt idx="143">
                  <c:v>114.967</c:v>
                </c:pt>
                <c:pt idx="144">
                  <c:v>114.947</c:v>
                </c:pt>
                <c:pt idx="145">
                  <c:v>114.965</c:v>
                </c:pt>
                <c:pt idx="146">
                  <c:v>114.93899999999999</c:v>
                </c:pt>
                <c:pt idx="147">
                  <c:v>114.995</c:v>
                </c:pt>
                <c:pt idx="148">
                  <c:v>115.10599999999999</c:v>
                </c:pt>
                <c:pt idx="149">
                  <c:v>115.352</c:v>
                </c:pt>
                <c:pt idx="150">
                  <c:v>114.997</c:v>
                </c:pt>
                <c:pt idx="151">
                  <c:v>115.35599999999999</c:v>
                </c:pt>
                <c:pt idx="152">
                  <c:v>114.904</c:v>
                </c:pt>
                <c:pt idx="153">
                  <c:v>115.01</c:v>
                </c:pt>
                <c:pt idx="154">
                  <c:v>114.988</c:v>
                </c:pt>
                <c:pt idx="155">
                  <c:v>114.944</c:v>
                </c:pt>
                <c:pt idx="156">
                  <c:v>114.92700000000001</c:v>
                </c:pt>
                <c:pt idx="157">
                  <c:v>114.958</c:v>
                </c:pt>
                <c:pt idx="158">
                  <c:v>114.892</c:v>
                </c:pt>
                <c:pt idx="159">
                  <c:v>114.929</c:v>
                </c:pt>
                <c:pt idx="160">
                  <c:v>114.916</c:v>
                </c:pt>
                <c:pt idx="161">
                  <c:v>115.15300000000001</c:v>
                </c:pt>
                <c:pt idx="162">
                  <c:v>114.91</c:v>
                </c:pt>
                <c:pt idx="163">
                  <c:v>114.86</c:v>
                </c:pt>
                <c:pt idx="164">
                  <c:v>114.953</c:v>
                </c:pt>
                <c:pt idx="165">
                  <c:v>115.06</c:v>
                </c:pt>
                <c:pt idx="166">
                  <c:v>114.88</c:v>
                </c:pt>
                <c:pt idx="167">
                  <c:v>114.95699999999999</c:v>
                </c:pt>
                <c:pt idx="168">
                  <c:v>114.976</c:v>
                </c:pt>
                <c:pt idx="169">
                  <c:v>115.048</c:v>
                </c:pt>
                <c:pt idx="170">
                  <c:v>114.94199999999999</c:v>
                </c:pt>
                <c:pt idx="171">
                  <c:v>114.98699999999999</c:v>
                </c:pt>
                <c:pt idx="172">
                  <c:v>114.88</c:v>
                </c:pt>
                <c:pt idx="173">
                  <c:v>114.913</c:v>
                </c:pt>
                <c:pt idx="174">
                  <c:v>114.994</c:v>
                </c:pt>
                <c:pt idx="175">
                  <c:v>114.916</c:v>
                </c:pt>
                <c:pt idx="176">
                  <c:v>114.875</c:v>
                </c:pt>
                <c:pt idx="177">
                  <c:v>115.071</c:v>
                </c:pt>
                <c:pt idx="178">
                  <c:v>114.898</c:v>
                </c:pt>
                <c:pt idx="179">
                  <c:v>114.91200000000001</c:v>
                </c:pt>
                <c:pt idx="180">
                  <c:v>114.884</c:v>
                </c:pt>
                <c:pt idx="181">
                  <c:v>114.944</c:v>
                </c:pt>
                <c:pt idx="182">
                  <c:v>114.93899999999999</c:v>
                </c:pt>
                <c:pt idx="183">
                  <c:v>114.94799999999999</c:v>
                </c:pt>
                <c:pt idx="184">
                  <c:v>114.895</c:v>
                </c:pt>
                <c:pt idx="185">
                  <c:v>114.913</c:v>
                </c:pt>
                <c:pt idx="186">
                  <c:v>114.961</c:v>
                </c:pt>
                <c:pt idx="187">
                  <c:v>114.96599999999999</c:v>
                </c:pt>
                <c:pt idx="188">
                  <c:v>114.944</c:v>
                </c:pt>
                <c:pt idx="189">
                  <c:v>114.961</c:v>
                </c:pt>
                <c:pt idx="190">
                  <c:v>115.032</c:v>
                </c:pt>
                <c:pt idx="191">
                  <c:v>114.935</c:v>
                </c:pt>
                <c:pt idx="192">
                  <c:v>114.925</c:v>
                </c:pt>
                <c:pt idx="193">
                  <c:v>114.985</c:v>
                </c:pt>
                <c:pt idx="194">
                  <c:v>115.801</c:v>
                </c:pt>
                <c:pt idx="195">
                  <c:v>114.94499999999999</c:v>
                </c:pt>
                <c:pt idx="196">
                  <c:v>114.977</c:v>
                </c:pt>
                <c:pt idx="197">
                  <c:v>114.991</c:v>
                </c:pt>
                <c:pt idx="198">
                  <c:v>114.999</c:v>
                </c:pt>
                <c:pt idx="199">
                  <c:v>114.93899999999999</c:v>
                </c:pt>
                <c:pt idx="200">
                  <c:v>114.95699999999999</c:v>
                </c:pt>
                <c:pt idx="201">
                  <c:v>114.89700000000001</c:v>
                </c:pt>
                <c:pt idx="202">
                  <c:v>114.869</c:v>
                </c:pt>
                <c:pt idx="203">
                  <c:v>115.087</c:v>
                </c:pt>
                <c:pt idx="204">
                  <c:v>114.97499999999999</c:v>
                </c:pt>
                <c:pt idx="205">
                  <c:v>114.89700000000001</c:v>
                </c:pt>
                <c:pt idx="206">
                  <c:v>114.941</c:v>
                </c:pt>
                <c:pt idx="207">
                  <c:v>114.979</c:v>
                </c:pt>
                <c:pt idx="208">
                  <c:v>114.845</c:v>
                </c:pt>
                <c:pt idx="209">
                  <c:v>114.922</c:v>
                </c:pt>
                <c:pt idx="210">
                  <c:v>114.904</c:v>
                </c:pt>
                <c:pt idx="211">
                  <c:v>115.023</c:v>
                </c:pt>
                <c:pt idx="212">
                  <c:v>114.956</c:v>
                </c:pt>
                <c:pt idx="213">
                  <c:v>115.017</c:v>
                </c:pt>
                <c:pt idx="214">
                  <c:v>115.03</c:v>
                </c:pt>
                <c:pt idx="215">
                  <c:v>114.976</c:v>
                </c:pt>
                <c:pt idx="216">
                  <c:v>114.965</c:v>
                </c:pt>
                <c:pt idx="217">
                  <c:v>115.048</c:v>
                </c:pt>
                <c:pt idx="218">
                  <c:v>115.166</c:v>
                </c:pt>
                <c:pt idx="219">
                  <c:v>114.892</c:v>
                </c:pt>
                <c:pt idx="220">
                  <c:v>114.999</c:v>
                </c:pt>
                <c:pt idx="221">
                  <c:v>115.224</c:v>
                </c:pt>
                <c:pt idx="222">
                  <c:v>115.18899999999999</c:v>
                </c:pt>
                <c:pt idx="223">
                  <c:v>114.99</c:v>
                </c:pt>
                <c:pt idx="224">
                  <c:v>114.893</c:v>
                </c:pt>
                <c:pt idx="225">
                  <c:v>114.94199999999999</c:v>
                </c:pt>
                <c:pt idx="226">
                  <c:v>114.932</c:v>
                </c:pt>
                <c:pt idx="227">
                  <c:v>115.02500000000001</c:v>
                </c:pt>
                <c:pt idx="228">
                  <c:v>114.985</c:v>
                </c:pt>
                <c:pt idx="229">
                  <c:v>115.01600000000001</c:v>
                </c:pt>
                <c:pt idx="230">
                  <c:v>114.893</c:v>
                </c:pt>
                <c:pt idx="231">
                  <c:v>114.953</c:v>
                </c:pt>
                <c:pt idx="232">
                  <c:v>115.004</c:v>
                </c:pt>
                <c:pt idx="233">
                  <c:v>114.931</c:v>
                </c:pt>
                <c:pt idx="234">
                  <c:v>114.97199999999999</c:v>
                </c:pt>
                <c:pt idx="235">
                  <c:v>115.215</c:v>
                </c:pt>
                <c:pt idx="236">
                  <c:v>114.962</c:v>
                </c:pt>
                <c:pt idx="237">
                  <c:v>115.035</c:v>
                </c:pt>
                <c:pt idx="238">
                  <c:v>114.979</c:v>
                </c:pt>
                <c:pt idx="239">
                  <c:v>114.995</c:v>
                </c:pt>
                <c:pt idx="240">
                  <c:v>114.92400000000001</c:v>
                </c:pt>
                <c:pt idx="241">
                  <c:v>114.886</c:v>
                </c:pt>
                <c:pt idx="242">
                  <c:v>115.01300000000001</c:v>
                </c:pt>
                <c:pt idx="243">
                  <c:v>114.889</c:v>
                </c:pt>
                <c:pt idx="244">
                  <c:v>114.955</c:v>
                </c:pt>
                <c:pt idx="245">
                  <c:v>114.904</c:v>
                </c:pt>
                <c:pt idx="246">
                  <c:v>114.943</c:v>
                </c:pt>
                <c:pt idx="247">
                  <c:v>114.96599999999999</c:v>
                </c:pt>
                <c:pt idx="248">
                  <c:v>114.958</c:v>
                </c:pt>
                <c:pt idx="249">
                  <c:v>114.87</c:v>
                </c:pt>
                <c:pt idx="250">
                  <c:v>114.88200000000001</c:v>
                </c:pt>
                <c:pt idx="251">
                  <c:v>114.98099999999999</c:v>
                </c:pt>
                <c:pt idx="252">
                  <c:v>114.88</c:v>
                </c:pt>
                <c:pt idx="253">
                  <c:v>114.968</c:v>
                </c:pt>
                <c:pt idx="254">
                  <c:v>115.077</c:v>
                </c:pt>
                <c:pt idx="255">
                  <c:v>114.93</c:v>
                </c:pt>
                <c:pt idx="256">
                  <c:v>114.989</c:v>
                </c:pt>
                <c:pt idx="257">
                  <c:v>114.929</c:v>
                </c:pt>
                <c:pt idx="258">
                  <c:v>115.318</c:v>
                </c:pt>
                <c:pt idx="259">
                  <c:v>114.935</c:v>
                </c:pt>
                <c:pt idx="260">
                  <c:v>115.51300000000001</c:v>
                </c:pt>
                <c:pt idx="261">
                  <c:v>115.206</c:v>
                </c:pt>
                <c:pt idx="262">
                  <c:v>114.958</c:v>
                </c:pt>
                <c:pt idx="263">
                  <c:v>115.057</c:v>
                </c:pt>
                <c:pt idx="264">
                  <c:v>114.893</c:v>
                </c:pt>
                <c:pt idx="265">
                  <c:v>115.002</c:v>
                </c:pt>
                <c:pt idx="266">
                  <c:v>114.922</c:v>
                </c:pt>
                <c:pt idx="267">
                  <c:v>114.946</c:v>
                </c:pt>
                <c:pt idx="268">
                  <c:v>115.492</c:v>
                </c:pt>
                <c:pt idx="269">
                  <c:v>114.84</c:v>
                </c:pt>
                <c:pt idx="270">
                  <c:v>114.95</c:v>
                </c:pt>
                <c:pt idx="271">
                  <c:v>114.919</c:v>
                </c:pt>
                <c:pt idx="272">
                  <c:v>114.944</c:v>
                </c:pt>
                <c:pt idx="273">
                  <c:v>114.89700000000001</c:v>
                </c:pt>
                <c:pt idx="274">
                  <c:v>114.979</c:v>
                </c:pt>
                <c:pt idx="275">
                  <c:v>114.986</c:v>
                </c:pt>
                <c:pt idx="276">
                  <c:v>114.944</c:v>
                </c:pt>
                <c:pt idx="277">
                  <c:v>114.98</c:v>
                </c:pt>
                <c:pt idx="278">
                  <c:v>114.947</c:v>
                </c:pt>
                <c:pt idx="279">
                  <c:v>115.127</c:v>
                </c:pt>
                <c:pt idx="280">
                  <c:v>115.685</c:v>
                </c:pt>
                <c:pt idx="281">
                  <c:v>114.94199999999999</c:v>
                </c:pt>
                <c:pt idx="282">
                  <c:v>114.92</c:v>
                </c:pt>
                <c:pt idx="283">
                  <c:v>114.98699999999999</c:v>
                </c:pt>
                <c:pt idx="284">
                  <c:v>114.986</c:v>
                </c:pt>
                <c:pt idx="285">
                  <c:v>114.94</c:v>
                </c:pt>
                <c:pt idx="286">
                  <c:v>114.941</c:v>
                </c:pt>
                <c:pt idx="287">
                  <c:v>114.94</c:v>
                </c:pt>
                <c:pt idx="288">
                  <c:v>114.937</c:v>
                </c:pt>
                <c:pt idx="289">
                  <c:v>114.93899999999999</c:v>
                </c:pt>
                <c:pt idx="290">
                  <c:v>114.932</c:v>
                </c:pt>
                <c:pt idx="291">
                  <c:v>114.874</c:v>
                </c:pt>
                <c:pt idx="292">
                  <c:v>115.04</c:v>
                </c:pt>
                <c:pt idx="293">
                  <c:v>114.95699999999999</c:v>
                </c:pt>
                <c:pt idx="294">
                  <c:v>115.14700000000001</c:v>
                </c:pt>
                <c:pt idx="295">
                  <c:v>115.014</c:v>
                </c:pt>
                <c:pt idx="296">
                  <c:v>114.899</c:v>
                </c:pt>
                <c:pt idx="297">
                  <c:v>114.949</c:v>
                </c:pt>
                <c:pt idx="298">
                  <c:v>114.902</c:v>
                </c:pt>
                <c:pt idx="299">
                  <c:v>114.928</c:v>
                </c:pt>
                <c:pt idx="300">
                  <c:v>114.926</c:v>
                </c:pt>
                <c:pt idx="301">
                  <c:v>114.889</c:v>
                </c:pt>
                <c:pt idx="302">
                  <c:v>115.09</c:v>
                </c:pt>
                <c:pt idx="303">
                  <c:v>114.953</c:v>
                </c:pt>
                <c:pt idx="304">
                  <c:v>114.883</c:v>
                </c:pt>
                <c:pt idx="305">
                  <c:v>114.958</c:v>
                </c:pt>
                <c:pt idx="306">
                  <c:v>115.05200000000001</c:v>
                </c:pt>
                <c:pt idx="307">
                  <c:v>114.85</c:v>
                </c:pt>
                <c:pt idx="308">
                  <c:v>114.934</c:v>
                </c:pt>
                <c:pt idx="309">
                  <c:v>114.97799999999999</c:v>
                </c:pt>
                <c:pt idx="310">
                  <c:v>114.889</c:v>
                </c:pt>
                <c:pt idx="311">
                  <c:v>114.967</c:v>
                </c:pt>
                <c:pt idx="312">
                  <c:v>114.995</c:v>
                </c:pt>
                <c:pt idx="313">
                  <c:v>114.949</c:v>
                </c:pt>
                <c:pt idx="314">
                  <c:v>115.018</c:v>
                </c:pt>
                <c:pt idx="315">
                  <c:v>114.996</c:v>
                </c:pt>
                <c:pt idx="316">
                  <c:v>115.06399999999999</c:v>
                </c:pt>
                <c:pt idx="317">
                  <c:v>114.928</c:v>
                </c:pt>
                <c:pt idx="318">
                  <c:v>114.901</c:v>
                </c:pt>
                <c:pt idx="319">
                  <c:v>114.947</c:v>
                </c:pt>
                <c:pt idx="320">
                  <c:v>115.10599999999999</c:v>
                </c:pt>
                <c:pt idx="321">
                  <c:v>115.01900000000001</c:v>
                </c:pt>
                <c:pt idx="322">
                  <c:v>114.93899999999999</c:v>
                </c:pt>
                <c:pt idx="323">
                  <c:v>114.907</c:v>
                </c:pt>
                <c:pt idx="324">
                  <c:v>115.116</c:v>
                </c:pt>
                <c:pt idx="325">
                  <c:v>114.934</c:v>
                </c:pt>
                <c:pt idx="326">
                  <c:v>114.944</c:v>
                </c:pt>
                <c:pt idx="327">
                  <c:v>114.964</c:v>
                </c:pt>
                <c:pt idx="328">
                  <c:v>114.879</c:v>
                </c:pt>
                <c:pt idx="329">
                  <c:v>114.944</c:v>
                </c:pt>
                <c:pt idx="330">
                  <c:v>114.923</c:v>
                </c:pt>
                <c:pt idx="331">
                  <c:v>114.956</c:v>
                </c:pt>
                <c:pt idx="332">
                  <c:v>114.943</c:v>
                </c:pt>
                <c:pt idx="333">
                  <c:v>114.92700000000001</c:v>
                </c:pt>
                <c:pt idx="334">
                  <c:v>114.999</c:v>
                </c:pt>
                <c:pt idx="335">
                  <c:v>114.97799999999999</c:v>
                </c:pt>
                <c:pt idx="336">
                  <c:v>114.884</c:v>
                </c:pt>
                <c:pt idx="337">
                  <c:v>115.184</c:v>
                </c:pt>
                <c:pt idx="338">
                  <c:v>114.904</c:v>
                </c:pt>
                <c:pt idx="339">
                  <c:v>114.94199999999999</c:v>
                </c:pt>
                <c:pt idx="340">
                  <c:v>115.02</c:v>
                </c:pt>
                <c:pt idx="341">
                  <c:v>115.26300000000001</c:v>
                </c:pt>
                <c:pt idx="342">
                  <c:v>115.03700000000001</c:v>
                </c:pt>
                <c:pt idx="343">
                  <c:v>114.979</c:v>
                </c:pt>
                <c:pt idx="344">
                  <c:v>114.937</c:v>
                </c:pt>
                <c:pt idx="345">
                  <c:v>114.929</c:v>
                </c:pt>
                <c:pt idx="346">
                  <c:v>114.946</c:v>
                </c:pt>
                <c:pt idx="347">
                  <c:v>115.04900000000001</c:v>
                </c:pt>
                <c:pt idx="348">
                  <c:v>114.908</c:v>
                </c:pt>
                <c:pt idx="349">
                  <c:v>114.949</c:v>
                </c:pt>
                <c:pt idx="350">
                  <c:v>114.937</c:v>
                </c:pt>
                <c:pt idx="351">
                  <c:v>114.907</c:v>
                </c:pt>
                <c:pt idx="352">
                  <c:v>114.967</c:v>
                </c:pt>
                <c:pt idx="353">
                  <c:v>114.943</c:v>
                </c:pt>
                <c:pt idx="354">
                  <c:v>114.922</c:v>
                </c:pt>
                <c:pt idx="355">
                  <c:v>114.974</c:v>
                </c:pt>
                <c:pt idx="356">
                  <c:v>114.898</c:v>
                </c:pt>
                <c:pt idx="357">
                  <c:v>114.965</c:v>
                </c:pt>
                <c:pt idx="358">
                  <c:v>114.937</c:v>
                </c:pt>
                <c:pt idx="359">
                  <c:v>114.95099999999999</c:v>
                </c:pt>
                <c:pt idx="360">
                  <c:v>115.185</c:v>
                </c:pt>
                <c:pt idx="361">
                  <c:v>114.89100000000001</c:v>
                </c:pt>
                <c:pt idx="362">
                  <c:v>114.90300000000001</c:v>
                </c:pt>
                <c:pt idx="363">
                  <c:v>114.947</c:v>
                </c:pt>
                <c:pt idx="364">
                  <c:v>114.932</c:v>
                </c:pt>
                <c:pt idx="365">
                  <c:v>114.949</c:v>
                </c:pt>
                <c:pt idx="366">
                  <c:v>114.973</c:v>
                </c:pt>
                <c:pt idx="367">
                  <c:v>114.895</c:v>
                </c:pt>
                <c:pt idx="368">
                  <c:v>114.99299999999999</c:v>
                </c:pt>
                <c:pt idx="369">
                  <c:v>114.941</c:v>
                </c:pt>
                <c:pt idx="370">
                  <c:v>114.896</c:v>
                </c:pt>
                <c:pt idx="371">
                  <c:v>114.989</c:v>
                </c:pt>
                <c:pt idx="372">
                  <c:v>114.955</c:v>
                </c:pt>
                <c:pt idx="373">
                  <c:v>114.986</c:v>
                </c:pt>
                <c:pt idx="374">
                  <c:v>115.211</c:v>
                </c:pt>
                <c:pt idx="375">
                  <c:v>114.88200000000001</c:v>
                </c:pt>
                <c:pt idx="376">
                  <c:v>114.988</c:v>
                </c:pt>
                <c:pt idx="377">
                  <c:v>114.94</c:v>
                </c:pt>
                <c:pt idx="378">
                  <c:v>114.98</c:v>
                </c:pt>
                <c:pt idx="379">
                  <c:v>114.95399999999999</c:v>
                </c:pt>
                <c:pt idx="380">
                  <c:v>114.974</c:v>
                </c:pt>
                <c:pt idx="381">
                  <c:v>114.955</c:v>
                </c:pt>
                <c:pt idx="382">
                  <c:v>114.97</c:v>
                </c:pt>
                <c:pt idx="383">
                  <c:v>114.946</c:v>
                </c:pt>
                <c:pt idx="384">
                  <c:v>115.05500000000001</c:v>
                </c:pt>
                <c:pt idx="385">
                  <c:v>114.96299999999999</c:v>
                </c:pt>
                <c:pt idx="386">
                  <c:v>114.97199999999999</c:v>
                </c:pt>
                <c:pt idx="387">
                  <c:v>114.913</c:v>
                </c:pt>
                <c:pt idx="388">
                  <c:v>114.833</c:v>
                </c:pt>
                <c:pt idx="389">
                  <c:v>114.998</c:v>
                </c:pt>
                <c:pt idx="390">
                  <c:v>114.932</c:v>
                </c:pt>
                <c:pt idx="391">
                  <c:v>114.839</c:v>
                </c:pt>
                <c:pt idx="392">
                  <c:v>115.773</c:v>
                </c:pt>
                <c:pt idx="393">
                  <c:v>115.273</c:v>
                </c:pt>
                <c:pt idx="394">
                  <c:v>115.017</c:v>
                </c:pt>
                <c:pt idx="395">
                  <c:v>114.911</c:v>
                </c:pt>
                <c:pt idx="396">
                  <c:v>114.94</c:v>
                </c:pt>
                <c:pt idx="397">
                  <c:v>114.953</c:v>
                </c:pt>
                <c:pt idx="398">
                  <c:v>114.857</c:v>
                </c:pt>
                <c:pt idx="399">
                  <c:v>114.943</c:v>
                </c:pt>
                <c:pt idx="400">
                  <c:v>114.904</c:v>
                </c:pt>
                <c:pt idx="401">
                  <c:v>115.16800000000001</c:v>
                </c:pt>
                <c:pt idx="402">
                  <c:v>118.515</c:v>
                </c:pt>
                <c:pt idx="403">
                  <c:v>114.92</c:v>
                </c:pt>
                <c:pt idx="404">
                  <c:v>114.92100000000001</c:v>
                </c:pt>
                <c:pt idx="405">
                  <c:v>114.89100000000001</c:v>
                </c:pt>
                <c:pt idx="406">
                  <c:v>114.93899999999999</c:v>
                </c:pt>
                <c:pt idx="407">
                  <c:v>115.20399999999999</c:v>
                </c:pt>
                <c:pt idx="408">
                  <c:v>114.94499999999999</c:v>
                </c:pt>
                <c:pt idx="409">
                  <c:v>114.902</c:v>
                </c:pt>
                <c:pt idx="410">
                  <c:v>114.934</c:v>
                </c:pt>
                <c:pt idx="411">
                  <c:v>115.009</c:v>
                </c:pt>
                <c:pt idx="412">
                  <c:v>114.998</c:v>
                </c:pt>
                <c:pt idx="413">
                  <c:v>114.90300000000001</c:v>
                </c:pt>
                <c:pt idx="414">
                  <c:v>115.075</c:v>
                </c:pt>
                <c:pt idx="415">
                  <c:v>114.87</c:v>
                </c:pt>
                <c:pt idx="416">
                  <c:v>114.892</c:v>
                </c:pt>
                <c:pt idx="417">
                  <c:v>114.911</c:v>
                </c:pt>
                <c:pt idx="418">
                  <c:v>114.96599999999999</c:v>
                </c:pt>
                <c:pt idx="419">
                  <c:v>115.026</c:v>
                </c:pt>
                <c:pt idx="420">
                  <c:v>115.129</c:v>
                </c:pt>
                <c:pt idx="421">
                  <c:v>114.998</c:v>
                </c:pt>
                <c:pt idx="422">
                  <c:v>115.018</c:v>
                </c:pt>
                <c:pt idx="423">
                  <c:v>114.901</c:v>
                </c:pt>
                <c:pt idx="424">
                  <c:v>114.902</c:v>
                </c:pt>
                <c:pt idx="425">
                  <c:v>114.923</c:v>
                </c:pt>
                <c:pt idx="426">
                  <c:v>115.06699999999999</c:v>
                </c:pt>
                <c:pt idx="427">
                  <c:v>114.899</c:v>
                </c:pt>
                <c:pt idx="428">
                  <c:v>114.91200000000001</c:v>
                </c:pt>
                <c:pt idx="429">
                  <c:v>114.98099999999999</c:v>
                </c:pt>
                <c:pt idx="430">
                  <c:v>115.03700000000001</c:v>
                </c:pt>
                <c:pt idx="431">
                  <c:v>114.98</c:v>
                </c:pt>
                <c:pt idx="432">
                  <c:v>114.884</c:v>
                </c:pt>
                <c:pt idx="433">
                  <c:v>114.946</c:v>
                </c:pt>
                <c:pt idx="434">
                  <c:v>115.084</c:v>
                </c:pt>
                <c:pt idx="435">
                  <c:v>114.958</c:v>
                </c:pt>
                <c:pt idx="436">
                  <c:v>114.952</c:v>
                </c:pt>
                <c:pt idx="437">
                  <c:v>114.962</c:v>
                </c:pt>
                <c:pt idx="438">
                  <c:v>114.944</c:v>
                </c:pt>
                <c:pt idx="439">
                  <c:v>114.907</c:v>
                </c:pt>
                <c:pt idx="440">
                  <c:v>115.012</c:v>
                </c:pt>
                <c:pt idx="441">
                  <c:v>114.959</c:v>
                </c:pt>
                <c:pt idx="442">
                  <c:v>114.962</c:v>
                </c:pt>
                <c:pt idx="443">
                  <c:v>114.926</c:v>
                </c:pt>
                <c:pt idx="444">
                  <c:v>114.96599999999999</c:v>
                </c:pt>
                <c:pt idx="445">
                  <c:v>114.943</c:v>
                </c:pt>
                <c:pt idx="446">
                  <c:v>115.084</c:v>
                </c:pt>
                <c:pt idx="447">
                  <c:v>114.96</c:v>
                </c:pt>
                <c:pt idx="448">
                  <c:v>114.889</c:v>
                </c:pt>
                <c:pt idx="449">
                  <c:v>114.944</c:v>
                </c:pt>
                <c:pt idx="450">
                  <c:v>114.98099999999999</c:v>
                </c:pt>
                <c:pt idx="451">
                  <c:v>114.913</c:v>
                </c:pt>
                <c:pt idx="452">
                  <c:v>114.864</c:v>
                </c:pt>
                <c:pt idx="453">
                  <c:v>114.889</c:v>
                </c:pt>
                <c:pt idx="454">
                  <c:v>114.999</c:v>
                </c:pt>
                <c:pt idx="455">
                  <c:v>114.887</c:v>
                </c:pt>
                <c:pt idx="456">
                  <c:v>114.98</c:v>
                </c:pt>
                <c:pt idx="457">
                  <c:v>114.92100000000001</c:v>
                </c:pt>
                <c:pt idx="458">
                  <c:v>115.14</c:v>
                </c:pt>
                <c:pt idx="459">
                  <c:v>114.96599999999999</c:v>
                </c:pt>
                <c:pt idx="460">
                  <c:v>114.916</c:v>
                </c:pt>
                <c:pt idx="461">
                  <c:v>115.086</c:v>
                </c:pt>
                <c:pt idx="462">
                  <c:v>114.901</c:v>
                </c:pt>
                <c:pt idx="463">
                  <c:v>114.986</c:v>
                </c:pt>
                <c:pt idx="464">
                  <c:v>115.94199999999999</c:v>
                </c:pt>
                <c:pt idx="465">
                  <c:v>114.941</c:v>
                </c:pt>
                <c:pt idx="466">
                  <c:v>114.879</c:v>
                </c:pt>
                <c:pt idx="467">
                  <c:v>114.943</c:v>
                </c:pt>
                <c:pt idx="468">
                  <c:v>114.95099999999999</c:v>
                </c:pt>
                <c:pt idx="469">
                  <c:v>114.922</c:v>
                </c:pt>
                <c:pt idx="470">
                  <c:v>114.883</c:v>
                </c:pt>
                <c:pt idx="471">
                  <c:v>115.34099999999999</c:v>
                </c:pt>
                <c:pt idx="472">
                  <c:v>114.911</c:v>
                </c:pt>
                <c:pt idx="473">
                  <c:v>115.036</c:v>
                </c:pt>
                <c:pt idx="474">
                  <c:v>114.88500000000001</c:v>
                </c:pt>
                <c:pt idx="475">
                  <c:v>114.93899999999999</c:v>
                </c:pt>
                <c:pt idx="476">
                  <c:v>114.968</c:v>
                </c:pt>
                <c:pt idx="477">
                  <c:v>114.989</c:v>
                </c:pt>
                <c:pt idx="478">
                  <c:v>115.001</c:v>
                </c:pt>
                <c:pt idx="479">
                  <c:v>114.883</c:v>
                </c:pt>
                <c:pt idx="480">
                  <c:v>114.91500000000001</c:v>
                </c:pt>
                <c:pt idx="481">
                  <c:v>114.926</c:v>
                </c:pt>
                <c:pt idx="482">
                  <c:v>115.17700000000001</c:v>
                </c:pt>
                <c:pt idx="483">
                  <c:v>115.021</c:v>
                </c:pt>
                <c:pt idx="484">
                  <c:v>114.90600000000001</c:v>
                </c:pt>
                <c:pt idx="485">
                  <c:v>114.911</c:v>
                </c:pt>
                <c:pt idx="486">
                  <c:v>114.96599999999999</c:v>
                </c:pt>
                <c:pt idx="487">
                  <c:v>114.861</c:v>
                </c:pt>
                <c:pt idx="488">
                  <c:v>114.95399999999999</c:v>
                </c:pt>
                <c:pt idx="489">
                  <c:v>114.875</c:v>
                </c:pt>
                <c:pt idx="490">
                  <c:v>114.952</c:v>
                </c:pt>
                <c:pt idx="491">
                  <c:v>114.929</c:v>
                </c:pt>
                <c:pt idx="492">
                  <c:v>114.90300000000001</c:v>
                </c:pt>
                <c:pt idx="493">
                  <c:v>114.904</c:v>
                </c:pt>
                <c:pt idx="494">
                  <c:v>114.952</c:v>
                </c:pt>
                <c:pt idx="495">
                  <c:v>114.953</c:v>
                </c:pt>
                <c:pt idx="496">
                  <c:v>114.911</c:v>
                </c:pt>
                <c:pt idx="497">
                  <c:v>114.861</c:v>
                </c:pt>
                <c:pt idx="498">
                  <c:v>114.846</c:v>
                </c:pt>
                <c:pt idx="499">
                  <c:v>114.959</c:v>
                </c:pt>
                <c:pt idx="500">
                  <c:v>114.87</c:v>
                </c:pt>
                <c:pt idx="501">
                  <c:v>114.87</c:v>
                </c:pt>
                <c:pt idx="502">
                  <c:v>114.82599999999999</c:v>
                </c:pt>
                <c:pt idx="503">
                  <c:v>114.791</c:v>
                </c:pt>
                <c:pt idx="504">
                  <c:v>115.214</c:v>
                </c:pt>
                <c:pt idx="505">
                  <c:v>114.866</c:v>
                </c:pt>
                <c:pt idx="506">
                  <c:v>114.869</c:v>
                </c:pt>
                <c:pt idx="507">
                  <c:v>114.75</c:v>
                </c:pt>
                <c:pt idx="508">
                  <c:v>114.85</c:v>
                </c:pt>
                <c:pt idx="509">
                  <c:v>114.89100000000001</c:v>
                </c:pt>
                <c:pt idx="510">
                  <c:v>114.80500000000001</c:v>
                </c:pt>
                <c:pt idx="511">
                  <c:v>114.854</c:v>
                </c:pt>
                <c:pt idx="512">
                  <c:v>114.81</c:v>
                </c:pt>
                <c:pt idx="513">
                  <c:v>114.833</c:v>
                </c:pt>
                <c:pt idx="514">
                  <c:v>114.804</c:v>
                </c:pt>
                <c:pt idx="515">
                  <c:v>114.752</c:v>
                </c:pt>
                <c:pt idx="516">
                  <c:v>114.825</c:v>
                </c:pt>
                <c:pt idx="517">
                  <c:v>115.22</c:v>
                </c:pt>
                <c:pt idx="518">
                  <c:v>114.93899999999999</c:v>
                </c:pt>
                <c:pt idx="519">
                  <c:v>115.065</c:v>
                </c:pt>
                <c:pt idx="520">
                  <c:v>114.937</c:v>
                </c:pt>
                <c:pt idx="521">
                  <c:v>114.79900000000001</c:v>
                </c:pt>
                <c:pt idx="522">
                  <c:v>114.855</c:v>
                </c:pt>
                <c:pt idx="523">
                  <c:v>114.825</c:v>
                </c:pt>
                <c:pt idx="524">
                  <c:v>114.82299999999999</c:v>
                </c:pt>
                <c:pt idx="525">
                  <c:v>114.931</c:v>
                </c:pt>
                <c:pt idx="526">
                  <c:v>115.682</c:v>
                </c:pt>
                <c:pt idx="527">
                  <c:v>114.946</c:v>
                </c:pt>
                <c:pt idx="528">
                  <c:v>114.828</c:v>
                </c:pt>
                <c:pt idx="529">
                  <c:v>114.896</c:v>
                </c:pt>
                <c:pt idx="530">
                  <c:v>114.91800000000001</c:v>
                </c:pt>
                <c:pt idx="531">
                  <c:v>114.86499999999999</c:v>
                </c:pt>
                <c:pt idx="532">
                  <c:v>114.895</c:v>
                </c:pt>
                <c:pt idx="533">
                  <c:v>114.84699999999999</c:v>
                </c:pt>
                <c:pt idx="534">
                  <c:v>114.82299999999999</c:v>
                </c:pt>
                <c:pt idx="535">
                  <c:v>114.923</c:v>
                </c:pt>
                <c:pt idx="536">
                  <c:v>114.861</c:v>
                </c:pt>
                <c:pt idx="537">
                  <c:v>115.012</c:v>
                </c:pt>
                <c:pt idx="538">
                  <c:v>114.928</c:v>
                </c:pt>
                <c:pt idx="539">
                  <c:v>114.889</c:v>
                </c:pt>
                <c:pt idx="540">
                  <c:v>114.83199999999999</c:v>
                </c:pt>
                <c:pt idx="541">
                  <c:v>114.938</c:v>
                </c:pt>
                <c:pt idx="542">
                  <c:v>114.886</c:v>
                </c:pt>
                <c:pt idx="543">
                  <c:v>114.825</c:v>
                </c:pt>
                <c:pt idx="544">
                  <c:v>114.904</c:v>
                </c:pt>
                <c:pt idx="545">
                  <c:v>114.861</c:v>
                </c:pt>
                <c:pt idx="546">
                  <c:v>114.742</c:v>
                </c:pt>
                <c:pt idx="547">
                  <c:v>114.898</c:v>
                </c:pt>
                <c:pt idx="548">
                  <c:v>114.89</c:v>
                </c:pt>
                <c:pt idx="549">
                  <c:v>114.876</c:v>
                </c:pt>
                <c:pt idx="550">
                  <c:v>114.777</c:v>
                </c:pt>
                <c:pt idx="551">
                  <c:v>114.9</c:v>
                </c:pt>
                <c:pt idx="552">
                  <c:v>114.82599999999999</c:v>
                </c:pt>
                <c:pt idx="553">
                  <c:v>114.872</c:v>
                </c:pt>
                <c:pt idx="554">
                  <c:v>114.89100000000001</c:v>
                </c:pt>
                <c:pt idx="555">
                  <c:v>114.94799999999999</c:v>
                </c:pt>
                <c:pt idx="556">
                  <c:v>114.905</c:v>
                </c:pt>
                <c:pt idx="557">
                  <c:v>114.861</c:v>
                </c:pt>
                <c:pt idx="558">
                  <c:v>114.914</c:v>
                </c:pt>
                <c:pt idx="559">
                  <c:v>115.229</c:v>
                </c:pt>
                <c:pt idx="560">
                  <c:v>114.83499999999999</c:v>
                </c:pt>
                <c:pt idx="561">
                  <c:v>115.324</c:v>
                </c:pt>
                <c:pt idx="562">
                  <c:v>114.89400000000001</c:v>
                </c:pt>
                <c:pt idx="563">
                  <c:v>114.845</c:v>
                </c:pt>
                <c:pt idx="564">
                  <c:v>114.89</c:v>
                </c:pt>
                <c:pt idx="565">
                  <c:v>114.774</c:v>
                </c:pt>
                <c:pt idx="566">
                  <c:v>115.279</c:v>
                </c:pt>
                <c:pt idx="567">
                  <c:v>114.9</c:v>
                </c:pt>
                <c:pt idx="568">
                  <c:v>114.79300000000001</c:v>
                </c:pt>
                <c:pt idx="569">
                  <c:v>114.893</c:v>
                </c:pt>
                <c:pt idx="570">
                  <c:v>114.828</c:v>
                </c:pt>
                <c:pt idx="571">
                  <c:v>114.85599999999999</c:v>
                </c:pt>
                <c:pt idx="572">
                  <c:v>114.804</c:v>
                </c:pt>
                <c:pt idx="573">
                  <c:v>114.911</c:v>
                </c:pt>
                <c:pt idx="574">
                  <c:v>114.935</c:v>
                </c:pt>
                <c:pt idx="575">
                  <c:v>114.857</c:v>
                </c:pt>
                <c:pt idx="576">
                  <c:v>114.852</c:v>
                </c:pt>
                <c:pt idx="577">
                  <c:v>114.895</c:v>
                </c:pt>
                <c:pt idx="578">
                  <c:v>114.78400000000001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CAB-744D-A277-C1862DC43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7492480"/>
        <c:axId val="1247420880"/>
      </c:lineChart>
      <c:catAx>
        <c:axId val="124749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JP"/>
          </a:p>
        </c:txPr>
        <c:crossAx val="1247420880"/>
        <c:crosses val="autoZero"/>
        <c:auto val="1"/>
        <c:lblAlgn val="ctr"/>
        <c:lblOffset val="100"/>
        <c:noMultiLvlLbl val="0"/>
      </c:catAx>
      <c:valAx>
        <c:axId val="124742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JP"/>
          </a:p>
        </c:txPr>
        <c:crossAx val="124749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4000"/>
              <a:t>View</a:t>
            </a:r>
            <a:r>
              <a:rPr lang="en-US" sz="4000" baseline="0"/>
              <a:t> </a:t>
            </a:r>
            <a:r>
              <a:rPr lang="en-US" sz="4000" baseline="0">
                <a:solidFill>
                  <a:srgbClr val="00B050"/>
                </a:solidFill>
              </a:rPr>
              <a:t>@AU</a:t>
            </a:r>
            <a:endParaRPr lang="en-US" sz="4000">
              <a:solidFill>
                <a:srgbClr val="00B05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'[3]@au1@ping5-all'!$B$1</c:f>
              <c:strCache>
                <c:ptCount val="1"/>
                <c:pt idx="0">
                  <c:v>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'[3]@au1@ping5-all'!$A$2:$A$593</c:f>
              <c:strCache>
                <c:ptCount val="592"/>
                <c:pt idx="0">
                  <c:v>2020-07-24-11:22:05</c:v>
                </c:pt>
                <c:pt idx="1">
                  <c:v>2020-07-24-11:22:10</c:v>
                </c:pt>
                <c:pt idx="2">
                  <c:v>2020-07-24-11:22:16</c:v>
                </c:pt>
                <c:pt idx="3">
                  <c:v>2020-07-24-11:22:22</c:v>
                </c:pt>
                <c:pt idx="4">
                  <c:v>2020-07-24-11:22:27</c:v>
                </c:pt>
                <c:pt idx="5">
                  <c:v>2020-07-24-11:22:33</c:v>
                </c:pt>
                <c:pt idx="6">
                  <c:v>2020-07-24-11:22:39</c:v>
                </c:pt>
                <c:pt idx="7">
                  <c:v>2020-07-24-11:22:44</c:v>
                </c:pt>
                <c:pt idx="8">
                  <c:v>2020-07-24-11:22:50</c:v>
                </c:pt>
                <c:pt idx="9">
                  <c:v>2020-07-24-11:22:56</c:v>
                </c:pt>
                <c:pt idx="10">
                  <c:v>2020-07-24-11:23:02</c:v>
                </c:pt>
                <c:pt idx="11">
                  <c:v>2020-07-24-11:23:07</c:v>
                </c:pt>
                <c:pt idx="12">
                  <c:v>2020-07-24-11:23:13</c:v>
                </c:pt>
                <c:pt idx="13">
                  <c:v>2020-07-24-11:23:19</c:v>
                </c:pt>
                <c:pt idx="14">
                  <c:v>2020-07-24-11:23:24</c:v>
                </c:pt>
                <c:pt idx="15">
                  <c:v>2020-07-24-11:23:30</c:v>
                </c:pt>
                <c:pt idx="16">
                  <c:v>2020-07-24-11:23:36</c:v>
                </c:pt>
                <c:pt idx="17">
                  <c:v>2020-07-24-11:23:41</c:v>
                </c:pt>
                <c:pt idx="18">
                  <c:v>2020-07-24-11:23:47</c:v>
                </c:pt>
                <c:pt idx="19">
                  <c:v>2020-07-24-11:23:53</c:v>
                </c:pt>
                <c:pt idx="20">
                  <c:v>2020-07-24-11:23:58</c:v>
                </c:pt>
                <c:pt idx="21">
                  <c:v>2020-07-24-11:24:04</c:v>
                </c:pt>
                <c:pt idx="22">
                  <c:v>2020-07-24-11:24:10</c:v>
                </c:pt>
                <c:pt idx="23">
                  <c:v>2020-07-24-11:24:15</c:v>
                </c:pt>
                <c:pt idx="24">
                  <c:v>2020-07-24-11:24:21</c:v>
                </c:pt>
                <c:pt idx="25">
                  <c:v>2020-07-24-11:24:27</c:v>
                </c:pt>
                <c:pt idx="26">
                  <c:v>2020-07-24-11:24:32</c:v>
                </c:pt>
                <c:pt idx="27">
                  <c:v>2020-07-24-11:24:38</c:v>
                </c:pt>
                <c:pt idx="28">
                  <c:v>2020-07-24-11:24:44</c:v>
                </c:pt>
                <c:pt idx="29">
                  <c:v>2020-07-24-11:24:49</c:v>
                </c:pt>
                <c:pt idx="30">
                  <c:v>2020-07-24-11:24:55</c:v>
                </c:pt>
                <c:pt idx="31">
                  <c:v>2020-07-24-11:25:01</c:v>
                </c:pt>
                <c:pt idx="32">
                  <c:v>2020-07-24-11:25:06</c:v>
                </c:pt>
                <c:pt idx="33">
                  <c:v>2020-07-24-11:25:12</c:v>
                </c:pt>
                <c:pt idx="34">
                  <c:v>2020-07-24-11:25:18</c:v>
                </c:pt>
                <c:pt idx="35">
                  <c:v>2020-07-24-11:25:23</c:v>
                </c:pt>
                <c:pt idx="36">
                  <c:v>2020-07-24-11:25:29</c:v>
                </c:pt>
                <c:pt idx="37">
                  <c:v>2020-07-24-11:25:35</c:v>
                </c:pt>
                <c:pt idx="38">
                  <c:v>2020-07-24-11:25:41</c:v>
                </c:pt>
                <c:pt idx="39">
                  <c:v>2020-07-24-11:25:46</c:v>
                </c:pt>
                <c:pt idx="40">
                  <c:v>2020-07-24-11:25:52</c:v>
                </c:pt>
                <c:pt idx="41">
                  <c:v>2020-07-24-11:25:58</c:v>
                </c:pt>
                <c:pt idx="42">
                  <c:v>2020-07-24-11:26:03</c:v>
                </c:pt>
                <c:pt idx="43">
                  <c:v>2020-07-24-11:26:09</c:v>
                </c:pt>
                <c:pt idx="44">
                  <c:v>2020-07-24-11:26:15</c:v>
                </c:pt>
                <c:pt idx="45">
                  <c:v>2020-07-24-11:26:20</c:v>
                </c:pt>
                <c:pt idx="46">
                  <c:v>2020-07-24-11:26:26</c:v>
                </c:pt>
                <c:pt idx="47">
                  <c:v>2020-07-24-11:26:32</c:v>
                </c:pt>
                <c:pt idx="48">
                  <c:v>2020-07-24-11:26:37</c:v>
                </c:pt>
                <c:pt idx="49">
                  <c:v>2020-07-24-11:26:43</c:v>
                </c:pt>
                <c:pt idx="50">
                  <c:v>2020-07-24-11:26:49</c:v>
                </c:pt>
                <c:pt idx="51">
                  <c:v>2020-07-24-11:26:54</c:v>
                </c:pt>
                <c:pt idx="52">
                  <c:v>2020-07-24-11:27:00</c:v>
                </c:pt>
                <c:pt idx="53">
                  <c:v>2020-07-24-11:27:06</c:v>
                </c:pt>
                <c:pt idx="54">
                  <c:v>2020-07-24-11:27:11</c:v>
                </c:pt>
                <c:pt idx="55">
                  <c:v>2020-07-24-11:27:17</c:v>
                </c:pt>
                <c:pt idx="56">
                  <c:v>2020-07-24-11:27:23</c:v>
                </c:pt>
                <c:pt idx="57">
                  <c:v>2020-07-24-11:27:28</c:v>
                </c:pt>
                <c:pt idx="58">
                  <c:v>2020-07-24-11:27:34</c:v>
                </c:pt>
                <c:pt idx="59">
                  <c:v>2020-07-24-11:27:40</c:v>
                </c:pt>
                <c:pt idx="60">
                  <c:v>2020-07-24-11:27:45</c:v>
                </c:pt>
                <c:pt idx="61">
                  <c:v>2020-07-24-11:27:51</c:v>
                </c:pt>
                <c:pt idx="62">
                  <c:v>2020-07-24-11:27:57</c:v>
                </c:pt>
                <c:pt idx="63">
                  <c:v>2020-07-24-11:28:02</c:v>
                </c:pt>
                <c:pt idx="64">
                  <c:v>2020-07-24-11:28:08</c:v>
                </c:pt>
                <c:pt idx="65">
                  <c:v>2020-07-24-11:28:14</c:v>
                </c:pt>
                <c:pt idx="66">
                  <c:v>2020-07-24-11:28:20</c:v>
                </c:pt>
                <c:pt idx="67">
                  <c:v>2020-07-24-11:28:25</c:v>
                </c:pt>
                <c:pt idx="68">
                  <c:v>2020-07-24-11:28:31</c:v>
                </c:pt>
                <c:pt idx="69">
                  <c:v>2020-07-24-11:28:37</c:v>
                </c:pt>
                <c:pt idx="70">
                  <c:v>2020-07-24-11:28:42</c:v>
                </c:pt>
                <c:pt idx="71">
                  <c:v>2020-07-24-11:28:48</c:v>
                </c:pt>
                <c:pt idx="72">
                  <c:v>2020-07-24-11:28:54</c:v>
                </c:pt>
                <c:pt idx="73">
                  <c:v>2020-07-24-11:28:59</c:v>
                </c:pt>
                <c:pt idx="74">
                  <c:v>2020-07-24-11:29:05</c:v>
                </c:pt>
                <c:pt idx="75">
                  <c:v>2020-07-24-11:29:11</c:v>
                </c:pt>
                <c:pt idx="76">
                  <c:v>2020-07-24-11:29:16</c:v>
                </c:pt>
                <c:pt idx="77">
                  <c:v>2020-07-24-11:29:22</c:v>
                </c:pt>
                <c:pt idx="78">
                  <c:v>2020-07-24-11:29:28</c:v>
                </c:pt>
                <c:pt idx="79">
                  <c:v>2020-07-24-11:29:33</c:v>
                </c:pt>
                <c:pt idx="80">
                  <c:v>2020-07-24-11:29:39</c:v>
                </c:pt>
                <c:pt idx="81">
                  <c:v>2020-07-24-11:29:45</c:v>
                </c:pt>
                <c:pt idx="82">
                  <c:v>2020-07-24-11:29:50</c:v>
                </c:pt>
                <c:pt idx="83">
                  <c:v>2020-07-24-11:29:56</c:v>
                </c:pt>
                <c:pt idx="84">
                  <c:v>2020-07-24-11:30:02</c:v>
                </c:pt>
                <c:pt idx="85">
                  <c:v>2020-07-24-11:30:07</c:v>
                </c:pt>
                <c:pt idx="86">
                  <c:v>2020-07-24-11:30:13</c:v>
                </c:pt>
                <c:pt idx="87">
                  <c:v>2020-07-24-11:30:19</c:v>
                </c:pt>
                <c:pt idx="88">
                  <c:v>2020-07-24-11:30:24</c:v>
                </c:pt>
                <c:pt idx="89">
                  <c:v>2020-07-24-11:30:30</c:v>
                </c:pt>
                <c:pt idx="90">
                  <c:v>2020-07-24-11:30:36</c:v>
                </c:pt>
                <c:pt idx="91">
                  <c:v>2020-07-24-11:30:42</c:v>
                </c:pt>
                <c:pt idx="92">
                  <c:v>2020-07-24-11:30:47</c:v>
                </c:pt>
                <c:pt idx="93">
                  <c:v>2020-07-24-11:30:53</c:v>
                </c:pt>
                <c:pt idx="94">
                  <c:v>2020-07-24-11:30:59</c:v>
                </c:pt>
                <c:pt idx="95">
                  <c:v>2020-07-24-11:31:04</c:v>
                </c:pt>
                <c:pt idx="96">
                  <c:v>2020-07-24-11:31:10</c:v>
                </c:pt>
                <c:pt idx="97">
                  <c:v>2020-07-24-11:31:16</c:v>
                </c:pt>
                <c:pt idx="98">
                  <c:v>2020-07-24-11:31:21</c:v>
                </c:pt>
                <c:pt idx="99">
                  <c:v>2020-07-24-11:31:27</c:v>
                </c:pt>
                <c:pt idx="100">
                  <c:v>2020-07-24-11:31:33</c:v>
                </c:pt>
                <c:pt idx="101">
                  <c:v>2020-07-24-11:31:38</c:v>
                </c:pt>
                <c:pt idx="102">
                  <c:v>2020-07-24-11:31:44</c:v>
                </c:pt>
                <c:pt idx="103">
                  <c:v>2020-07-24-11:31:50</c:v>
                </c:pt>
                <c:pt idx="104">
                  <c:v>2020-07-24-11:31:55</c:v>
                </c:pt>
                <c:pt idx="105">
                  <c:v>2020-07-24-11:32:01</c:v>
                </c:pt>
                <c:pt idx="106">
                  <c:v>2020-07-24-11:32:07</c:v>
                </c:pt>
                <c:pt idx="107">
                  <c:v>2020-07-24-11:32:12</c:v>
                </c:pt>
                <c:pt idx="108">
                  <c:v>2020-07-24-11:32:18</c:v>
                </c:pt>
                <c:pt idx="109">
                  <c:v>2020-07-24-11:32:24</c:v>
                </c:pt>
                <c:pt idx="110">
                  <c:v>2020-07-24-11:32:29</c:v>
                </c:pt>
                <c:pt idx="111">
                  <c:v>2020-07-24-11:32:35</c:v>
                </c:pt>
                <c:pt idx="112">
                  <c:v>2020-07-24-11:32:41</c:v>
                </c:pt>
                <c:pt idx="113">
                  <c:v>2020-07-24-11:32:46</c:v>
                </c:pt>
                <c:pt idx="114">
                  <c:v>2020-07-24-11:32:52</c:v>
                </c:pt>
                <c:pt idx="115">
                  <c:v>2020-07-24-11:32:58</c:v>
                </c:pt>
                <c:pt idx="116">
                  <c:v>2020-07-24-11:33:04</c:v>
                </c:pt>
                <c:pt idx="117">
                  <c:v>2020-07-24-11:33:09</c:v>
                </c:pt>
                <c:pt idx="118">
                  <c:v>2020-07-24-11:33:15</c:v>
                </c:pt>
                <c:pt idx="119">
                  <c:v>2020-07-24-11:33:21</c:v>
                </c:pt>
                <c:pt idx="120">
                  <c:v>2020-07-24-11:33:26</c:v>
                </c:pt>
                <c:pt idx="121">
                  <c:v>2020-07-24-11:33:32</c:v>
                </c:pt>
                <c:pt idx="122">
                  <c:v>2020-07-24-11:33:38</c:v>
                </c:pt>
                <c:pt idx="123">
                  <c:v>2020-07-24-11:33:43</c:v>
                </c:pt>
                <c:pt idx="124">
                  <c:v>2020-07-24-11:33:49</c:v>
                </c:pt>
                <c:pt idx="125">
                  <c:v>2020-07-24-11:33:55</c:v>
                </c:pt>
                <c:pt idx="126">
                  <c:v>2020-07-24-11:34:00</c:v>
                </c:pt>
                <c:pt idx="127">
                  <c:v>2020-07-24-11:34:06</c:v>
                </c:pt>
                <c:pt idx="128">
                  <c:v>2020-07-24-11:34:12</c:v>
                </c:pt>
                <c:pt idx="129">
                  <c:v>2020-07-24-11:34:17</c:v>
                </c:pt>
                <c:pt idx="130">
                  <c:v>2020-07-24-11:34:23</c:v>
                </c:pt>
                <c:pt idx="131">
                  <c:v>2020-07-24-11:34:29</c:v>
                </c:pt>
                <c:pt idx="132">
                  <c:v>2020-07-24-11:34:34</c:v>
                </c:pt>
                <c:pt idx="133">
                  <c:v>2020-07-24-11:34:40</c:v>
                </c:pt>
                <c:pt idx="134">
                  <c:v>2020-07-24-11:34:46</c:v>
                </c:pt>
                <c:pt idx="135">
                  <c:v>2020-07-24-11:34:51</c:v>
                </c:pt>
                <c:pt idx="136">
                  <c:v>2020-07-24-11:34:57</c:v>
                </c:pt>
                <c:pt idx="137">
                  <c:v>2020-07-24-11:35:03</c:v>
                </c:pt>
                <c:pt idx="138">
                  <c:v>2020-07-24-11:35:08</c:v>
                </c:pt>
                <c:pt idx="139">
                  <c:v>2020-07-24-11:35:14</c:v>
                </c:pt>
                <c:pt idx="140">
                  <c:v>2020-07-24-11:35:20</c:v>
                </c:pt>
                <c:pt idx="141">
                  <c:v>2020-07-24-11:35:25</c:v>
                </c:pt>
                <c:pt idx="142">
                  <c:v>2020-07-24-11:35:31</c:v>
                </c:pt>
                <c:pt idx="143">
                  <c:v>2020-07-24-11:35:37</c:v>
                </c:pt>
                <c:pt idx="144">
                  <c:v>2020-07-24-11:35:43</c:v>
                </c:pt>
                <c:pt idx="145">
                  <c:v>2020-07-24-11:35:48</c:v>
                </c:pt>
                <c:pt idx="146">
                  <c:v>2020-07-24-11:35:54</c:v>
                </c:pt>
                <c:pt idx="147">
                  <c:v>2020-07-24-11:36:00</c:v>
                </c:pt>
                <c:pt idx="148">
                  <c:v>2020-07-24-11:36:05</c:v>
                </c:pt>
                <c:pt idx="149">
                  <c:v>2020-07-24-11:36:11</c:v>
                </c:pt>
                <c:pt idx="150">
                  <c:v>2020-07-24-11:36:17</c:v>
                </c:pt>
                <c:pt idx="151">
                  <c:v>2020-07-24-11:36:22</c:v>
                </c:pt>
                <c:pt idx="152">
                  <c:v>2020-07-24-11:36:28</c:v>
                </c:pt>
                <c:pt idx="153">
                  <c:v>2020-07-24-11:36:34</c:v>
                </c:pt>
                <c:pt idx="154">
                  <c:v>2020-07-24-11:36:39</c:v>
                </c:pt>
                <c:pt idx="155">
                  <c:v>2020-07-24-11:36:45</c:v>
                </c:pt>
                <c:pt idx="156">
                  <c:v>2020-07-24-11:36:51</c:v>
                </c:pt>
                <c:pt idx="157">
                  <c:v>2020-07-24-11:36:56</c:v>
                </c:pt>
                <c:pt idx="158">
                  <c:v>2020-07-24-11:37:02</c:v>
                </c:pt>
                <c:pt idx="159">
                  <c:v>2020-07-24-11:37:08</c:v>
                </c:pt>
                <c:pt idx="160">
                  <c:v>2020-07-24-11:37:13</c:v>
                </c:pt>
                <c:pt idx="161">
                  <c:v>2020-07-24-11:37:19</c:v>
                </c:pt>
                <c:pt idx="162">
                  <c:v>2020-07-24-11:37:25</c:v>
                </c:pt>
                <c:pt idx="163">
                  <c:v>2020-07-24-11:37:30</c:v>
                </c:pt>
                <c:pt idx="164">
                  <c:v>2020-07-24-11:37:36</c:v>
                </c:pt>
                <c:pt idx="165">
                  <c:v>2020-07-24-11:37:42</c:v>
                </c:pt>
                <c:pt idx="166">
                  <c:v>2020-07-24-11:37:47</c:v>
                </c:pt>
                <c:pt idx="167">
                  <c:v>2020-07-24-11:37:53</c:v>
                </c:pt>
                <c:pt idx="168">
                  <c:v>2020-07-24-11:37:59</c:v>
                </c:pt>
                <c:pt idx="169">
                  <c:v>2020-07-24-11:38:05</c:v>
                </c:pt>
                <c:pt idx="170">
                  <c:v>2020-07-24-11:38:10</c:v>
                </c:pt>
                <c:pt idx="171">
                  <c:v>2020-07-24-11:38:16</c:v>
                </c:pt>
                <c:pt idx="172">
                  <c:v>2020-07-24-11:38:22</c:v>
                </c:pt>
                <c:pt idx="173">
                  <c:v>2020-07-24-11:38:27</c:v>
                </c:pt>
                <c:pt idx="174">
                  <c:v>2020-07-24-11:38:33</c:v>
                </c:pt>
                <c:pt idx="175">
                  <c:v>2020-07-24-11:38:39</c:v>
                </c:pt>
                <c:pt idx="176">
                  <c:v>2020-07-24-11:38:44</c:v>
                </c:pt>
                <c:pt idx="177">
                  <c:v>2020-07-24-11:38:50</c:v>
                </c:pt>
                <c:pt idx="178">
                  <c:v>2020-07-24-11:38:56</c:v>
                </c:pt>
                <c:pt idx="179">
                  <c:v>2020-07-24-11:39:01</c:v>
                </c:pt>
                <c:pt idx="180">
                  <c:v>2020-07-24-11:39:07</c:v>
                </c:pt>
                <c:pt idx="181">
                  <c:v>2020-07-24-11:39:13</c:v>
                </c:pt>
                <c:pt idx="182">
                  <c:v>2020-07-24-11:39:18</c:v>
                </c:pt>
                <c:pt idx="183">
                  <c:v>2020-07-24-11:39:24</c:v>
                </c:pt>
                <c:pt idx="184">
                  <c:v>2020-07-24-11:39:30</c:v>
                </c:pt>
                <c:pt idx="185">
                  <c:v>2020-07-24-11:39:35</c:v>
                </c:pt>
                <c:pt idx="186">
                  <c:v>2020-07-24-11:39:41</c:v>
                </c:pt>
                <c:pt idx="187">
                  <c:v>2020-07-24-11:39:47</c:v>
                </c:pt>
                <c:pt idx="188">
                  <c:v>2020-07-24-11:39:52</c:v>
                </c:pt>
                <c:pt idx="189">
                  <c:v>2020-07-24-11:39:58</c:v>
                </c:pt>
                <c:pt idx="190">
                  <c:v>2020-07-24-11:40:04</c:v>
                </c:pt>
                <c:pt idx="191">
                  <c:v>2020-07-24-11:40:09</c:v>
                </c:pt>
                <c:pt idx="192">
                  <c:v>2020-07-24-11:40:15</c:v>
                </c:pt>
                <c:pt idx="193">
                  <c:v>2020-07-24-11:40:21</c:v>
                </c:pt>
                <c:pt idx="194">
                  <c:v>2020-07-24-11:40:27</c:v>
                </c:pt>
                <c:pt idx="195">
                  <c:v>2020-07-24-11:40:32</c:v>
                </c:pt>
                <c:pt idx="196">
                  <c:v>2020-07-24-11:40:38</c:v>
                </c:pt>
                <c:pt idx="197">
                  <c:v>2020-07-24-11:40:44</c:v>
                </c:pt>
                <c:pt idx="198">
                  <c:v>2020-07-24-11:40:49</c:v>
                </c:pt>
                <c:pt idx="199">
                  <c:v>2020-07-24-11:40:55</c:v>
                </c:pt>
                <c:pt idx="200">
                  <c:v>2020-07-24-11:41:01</c:v>
                </c:pt>
                <c:pt idx="201">
                  <c:v>2020-07-24-11:41:06</c:v>
                </c:pt>
                <c:pt idx="202">
                  <c:v>2020-07-24-11:41:12</c:v>
                </c:pt>
                <c:pt idx="203">
                  <c:v>2020-07-24-11:41:18</c:v>
                </c:pt>
                <c:pt idx="204">
                  <c:v>2020-07-24-11:41:23</c:v>
                </c:pt>
                <c:pt idx="205">
                  <c:v>2020-07-24-11:41:29</c:v>
                </c:pt>
                <c:pt idx="206">
                  <c:v>2020-07-24-11:41:35</c:v>
                </c:pt>
                <c:pt idx="207">
                  <c:v>2020-07-24-11:41:40</c:v>
                </c:pt>
                <c:pt idx="208">
                  <c:v>2020-07-24-11:41:46</c:v>
                </c:pt>
                <c:pt idx="209">
                  <c:v>2020-07-24-11:41:52</c:v>
                </c:pt>
                <c:pt idx="210">
                  <c:v>2020-07-24-11:41:57</c:v>
                </c:pt>
                <c:pt idx="211">
                  <c:v>2020-07-24-11:42:03</c:v>
                </c:pt>
                <c:pt idx="212">
                  <c:v>2020-07-24-11:42:09</c:v>
                </c:pt>
                <c:pt idx="213">
                  <c:v>2020-07-24-11:42:14</c:v>
                </c:pt>
                <c:pt idx="214">
                  <c:v>2020-07-24-11:42:20</c:v>
                </c:pt>
                <c:pt idx="215">
                  <c:v>2020-07-24-11:42:26</c:v>
                </c:pt>
                <c:pt idx="216">
                  <c:v>2020-07-24-11:42:31</c:v>
                </c:pt>
                <c:pt idx="217">
                  <c:v>2020-07-24-11:42:37</c:v>
                </c:pt>
                <c:pt idx="218">
                  <c:v>2020-07-24-11:42:43</c:v>
                </c:pt>
                <c:pt idx="219">
                  <c:v>2020-07-24-11:42:48</c:v>
                </c:pt>
                <c:pt idx="220">
                  <c:v>2020-07-24-11:42:54</c:v>
                </c:pt>
                <c:pt idx="221">
                  <c:v>2020-07-24-11:43:00</c:v>
                </c:pt>
                <c:pt idx="222">
                  <c:v>2020-07-24-11:43:06</c:v>
                </c:pt>
                <c:pt idx="223">
                  <c:v>2020-07-24-11:43:11</c:v>
                </c:pt>
                <c:pt idx="224">
                  <c:v>2020-07-24-11:43:17</c:v>
                </c:pt>
                <c:pt idx="225">
                  <c:v>2020-07-24-11:43:23</c:v>
                </c:pt>
                <c:pt idx="226">
                  <c:v>2020-07-24-11:43:28</c:v>
                </c:pt>
                <c:pt idx="227">
                  <c:v>2020-07-24-11:43:34</c:v>
                </c:pt>
                <c:pt idx="228">
                  <c:v>2020-07-24-11:43:40</c:v>
                </c:pt>
                <c:pt idx="229">
                  <c:v>2020-07-24-11:43:45</c:v>
                </c:pt>
                <c:pt idx="230">
                  <c:v>2020-07-24-11:43:51</c:v>
                </c:pt>
                <c:pt idx="231">
                  <c:v>2020-07-24-11:43:57</c:v>
                </c:pt>
                <c:pt idx="232">
                  <c:v>2020-07-24-11:44:02</c:v>
                </c:pt>
                <c:pt idx="233">
                  <c:v>2020-07-24-11:44:08</c:v>
                </c:pt>
                <c:pt idx="234">
                  <c:v>2020-07-24-11:44:14</c:v>
                </c:pt>
                <c:pt idx="235">
                  <c:v>2020-07-24-11:44:19</c:v>
                </c:pt>
                <c:pt idx="236">
                  <c:v>2020-07-24-11:44:25</c:v>
                </c:pt>
                <c:pt idx="237">
                  <c:v>2020-07-24-11:44:31</c:v>
                </c:pt>
                <c:pt idx="238">
                  <c:v>2020-07-24-11:44:36</c:v>
                </c:pt>
                <c:pt idx="239">
                  <c:v>2020-07-24-11:44:42</c:v>
                </c:pt>
                <c:pt idx="240">
                  <c:v>2020-07-24-11:44:48</c:v>
                </c:pt>
                <c:pt idx="241">
                  <c:v>2020-07-24-11:44:53</c:v>
                </c:pt>
                <c:pt idx="242">
                  <c:v>2020-07-24-11:44:59</c:v>
                </c:pt>
                <c:pt idx="243">
                  <c:v>2020-07-24-11:45:05</c:v>
                </c:pt>
                <c:pt idx="244">
                  <c:v>2020-07-24-11:45:10</c:v>
                </c:pt>
                <c:pt idx="245">
                  <c:v>2020-07-24-11:45:16</c:v>
                </c:pt>
                <c:pt idx="246">
                  <c:v>2020-07-24-11:45:22</c:v>
                </c:pt>
                <c:pt idx="247">
                  <c:v>2020-07-24-11:45:28</c:v>
                </c:pt>
                <c:pt idx="248">
                  <c:v>2020-07-24-11:45:33</c:v>
                </c:pt>
                <c:pt idx="249">
                  <c:v>2020-07-24-11:45:39</c:v>
                </c:pt>
                <c:pt idx="250">
                  <c:v>2020-07-24-11:45:45</c:v>
                </c:pt>
                <c:pt idx="251">
                  <c:v>2020-07-24-11:45:50</c:v>
                </c:pt>
                <c:pt idx="252">
                  <c:v>2020-07-24-11:45:56</c:v>
                </c:pt>
                <c:pt idx="253">
                  <c:v>2020-07-24-11:46:02</c:v>
                </c:pt>
                <c:pt idx="254">
                  <c:v>2020-07-24-11:46:07</c:v>
                </c:pt>
                <c:pt idx="255">
                  <c:v>2020-07-24-11:46:13</c:v>
                </c:pt>
                <c:pt idx="256">
                  <c:v>2020-07-24-11:46:19</c:v>
                </c:pt>
                <c:pt idx="257">
                  <c:v>2020-07-24-11:46:24</c:v>
                </c:pt>
                <c:pt idx="258">
                  <c:v>2020-07-24-11:46:30</c:v>
                </c:pt>
                <c:pt idx="259">
                  <c:v>2020-07-24-11:46:36</c:v>
                </c:pt>
                <c:pt idx="260">
                  <c:v>2020-07-24-11:46:41</c:v>
                </c:pt>
                <c:pt idx="261">
                  <c:v>2020-07-24-11:46:47</c:v>
                </c:pt>
                <c:pt idx="262">
                  <c:v>2020-07-24-11:46:53</c:v>
                </c:pt>
                <c:pt idx="263">
                  <c:v>2020-07-24-11:46:58</c:v>
                </c:pt>
                <c:pt idx="264">
                  <c:v>2020-07-24-11:47:04</c:v>
                </c:pt>
                <c:pt idx="265">
                  <c:v>2020-07-24-11:47:10</c:v>
                </c:pt>
                <c:pt idx="266">
                  <c:v>2020-07-24-11:47:15</c:v>
                </c:pt>
                <c:pt idx="267">
                  <c:v>2020-07-24-11:47:21</c:v>
                </c:pt>
                <c:pt idx="268">
                  <c:v>2020-07-24-11:47:27</c:v>
                </c:pt>
                <c:pt idx="269">
                  <c:v>2020-07-24-11:47:32</c:v>
                </c:pt>
                <c:pt idx="270">
                  <c:v>2020-07-24-11:47:38</c:v>
                </c:pt>
                <c:pt idx="271">
                  <c:v>2020-07-24-11:47:44</c:v>
                </c:pt>
                <c:pt idx="272">
                  <c:v>2020-07-24-11:47:49</c:v>
                </c:pt>
                <c:pt idx="273">
                  <c:v>2020-07-24-11:47:55</c:v>
                </c:pt>
                <c:pt idx="274">
                  <c:v>2020-07-24-11:48:01</c:v>
                </c:pt>
                <c:pt idx="275">
                  <c:v>2020-07-24-11:48:07</c:v>
                </c:pt>
                <c:pt idx="276">
                  <c:v>2020-07-24-11:48:12</c:v>
                </c:pt>
                <c:pt idx="277">
                  <c:v>2020-07-24-11:48:18</c:v>
                </c:pt>
                <c:pt idx="278">
                  <c:v>2020-07-24-11:48:24</c:v>
                </c:pt>
                <c:pt idx="279">
                  <c:v>2020-07-24-11:48:29</c:v>
                </c:pt>
                <c:pt idx="280">
                  <c:v>2020-07-24-11:48:35</c:v>
                </c:pt>
                <c:pt idx="281">
                  <c:v>2020-07-24-11:48:41</c:v>
                </c:pt>
                <c:pt idx="282">
                  <c:v>2020-07-24-11:48:46</c:v>
                </c:pt>
                <c:pt idx="283">
                  <c:v>2020-07-24-11:48:52</c:v>
                </c:pt>
                <c:pt idx="284">
                  <c:v>2020-07-24-11:48:58</c:v>
                </c:pt>
                <c:pt idx="285">
                  <c:v>2020-07-24-11:49:03</c:v>
                </c:pt>
                <c:pt idx="286">
                  <c:v>2020-07-24-11:49:09</c:v>
                </c:pt>
                <c:pt idx="287">
                  <c:v>2020-07-24-11:49:15</c:v>
                </c:pt>
                <c:pt idx="288">
                  <c:v>2020-07-24-11:49:20</c:v>
                </c:pt>
                <c:pt idx="289">
                  <c:v>2020-07-24-11:49:26</c:v>
                </c:pt>
                <c:pt idx="290">
                  <c:v>2020-07-24-11:49:32</c:v>
                </c:pt>
                <c:pt idx="291">
                  <c:v>2020-07-24-11:49:37</c:v>
                </c:pt>
                <c:pt idx="292">
                  <c:v>2020-07-24-11:49:43</c:v>
                </c:pt>
                <c:pt idx="293">
                  <c:v>2020-07-24-11:49:49</c:v>
                </c:pt>
                <c:pt idx="294">
                  <c:v>2020-07-24-11:49:54</c:v>
                </c:pt>
                <c:pt idx="295">
                  <c:v>2020-07-24-11:50:00</c:v>
                </c:pt>
                <c:pt idx="296">
                  <c:v>2020-07-24-11:50:06</c:v>
                </c:pt>
                <c:pt idx="297">
                  <c:v>2020-07-24-11:50:11</c:v>
                </c:pt>
                <c:pt idx="298">
                  <c:v>2020-07-24-11:50:17</c:v>
                </c:pt>
                <c:pt idx="299">
                  <c:v>2020-07-24-11:50:23</c:v>
                </c:pt>
                <c:pt idx="300">
                  <c:v>2020-07-24-11:50:29</c:v>
                </c:pt>
                <c:pt idx="301">
                  <c:v>2020-07-24-11:50:34</c:v>
                </c:pt>
                <c:pt idx="302">
                  <c:v>2020-07-24-11:50:40</c:v>
                </c:pt>
                <c:pt idx="303">
                  <c:v>2020-07-24-11:50:46</c:v>
                </c:pt>
                <c:pt idx="304">
                  <c:v>2020-07-24-11:50:51</c:v>
                </c:pt>
                <c:pt idx="305">
                  <c:v>2020-07-24-11:50:57</c:v>
                </c:pt>
                <c:pt idx="306">
                  <c:v>2020-07-24-11:51:03</c:v>
                </c:pt>
                <c:pt idx="307">
                  <c:v>2020-07-24-11:51:08</c:v>
                </c:pt>
                <c:pt idx="308">
                  <c:v>2020-07-24-11:51:14</c:v>
                </c:pt>
                <c:pt idx="309">
                  <c:v>2020-07-24-11:51:20</c:v>
                </c:pt>
                <c:pt idx="310">
                  <c:v>2020-07-24-11:51:25</c:v>
                </c:pt>
                <c:pt idx="311">
                  <c:v>2020-07-24-11:51:31</c:v>
                </c:pt>
                <c:pt idx="312">
                  <c:v>2020-07-24-11:51:37</c:v>
                </c:pt>
                <c:pt idx="313">
                  <c:v>2020-07-24-11:51:42</c:v>
                </c:pt>
                <c:pt idx="314">
                  <c:v>2020-07-24-11:51:48</c:v>
                </c:pt>
                <c:pt idx="315">
                  <c:v>2020-07-24-11:51:54</c:v>
                </c:pt>
                <c:pt idx="316">
                  <c:v>2020-07-24-11:51:59</c:v>
                </c:pt>
                <c:pt idx="317">
                  <c:v>2020-07-24-11:52:05</c:v>
                </c:pt>
                <c:pt idx="318">
                  <c:v>2020-07-24-11:52:11</c:v>
                </c:pt>
                <c:pt idx="319">
                  <c:v>2020-07-24-11:52:16</c:v>
                </c:pt>
                <c:pt idx="320">
                  <c:v>2020-07-24-11:52:22</c:v>
                </c:pt>
                <c:pt idx="321">
                  <c:v>2020-07-24-11:52:28</c:v>
                </c:pt>
                <c:pt idx="322">
                  <c:v>2020-07-24-11:52:33</c:v>
                </c:pt>
                <c:pt idx="323">
                  <c:v>2020-07-24-11:52:39</c:v>
                </c:pt>
                <c:pt idx="324">
                  <c:v>2020-07-24-11:52:45</c:v>
                </c:pt>
                <c:pt idx="325">
                  <c:v>2020-07-24-11:52:51</c:v>
                </c:pt>
                <c:pt idx="326">
                  <c:v>2020-07-24-11:52:56</c:v>
                </c:pt>
                <c:pt idx="327">
                  <c:v>2020-07-24-11:53:02</c:v>
                </c:pt>
                <c:pt idx="328">
                  <c:v>2020-07-24-11:53:08</c:v>
                </c:pt>
                <c:pt idx="329">
                  <c:v>2020-07-24-11:53:13</c:v>
                </c:pt>
                <c:pt idx="330">
                  <c:v>2020-07-24-11:53:19</c:v>
                </c:pt>
                <c:pt idx="331">
                  <c:v>2020-07-24-11:53:25</c:v>
                </c:pt>
                <c:pt idx="332">
                  <c:v>2020-07-24-11:53:30</c:v>
                </c:pt>
                <c:pt idx="333">
                  <c:v>2020-07-24-11:53:36</c:v>
                </c:pt>
                <c:pt idx="334">
                  <c:v>2020-07-24-11:53:42</c:v>
                </c:pt>
                <c:pt idx="335">
                  <c:v>2020-07-24-11:53:47</c:v>
                </c:pt>
                <c:pt idx="336">
                  <c:v>2020-07-24-11:53:53</c:v>
                </c:pt>
                <c:pt idx="337">
                  <c:v>2020-07-24-11:53:59</c:v>
                </c:pt>
                <c:pt idx="338">
                  <c:v>2020-07-24-11:54:04</c:v>
                </c:pt>
                <c:pt idx="339">
                  <c:v>2020-07-24-11:54:10</c:v>
                </c:pt>
                <c:pt idx="340">
                  <c:v>2020-07-24-11:54:16</c:v>
                </c:pt>
                <c:pt idx="341">
                  <c:v>2020-07-24-11:54:21</c:v>
                </c:pt>
                <c:pt idx="342">
                  <c:v>2020-07-24-11:54:27</c:v>
                </c:pt>
                <c:pt idx="343">
                  <c:v>2020-07-24-11:54:33</c:v>
                </c:pt>
                <c:pt idx="344">
                  <c:v>2020-07-24-11:54:38</c:v>
                </c:pt>
                <c:pt idx="345">
                  <c:v>2020-07-24-11:54:44</c:v>
                </c:pt>
                <c:pt idx="346">
                  <c:v>2020-07-24-11:54:50</c:v>
                </c:pt>
                <c:pt idx="347">
                  <c:v>2020-07-24-11:54:55</c:v>
                </c:pt>
                <c:pt idx="348">
                  <c:v>2020-07-24-11:55:01</c:v>
                </c:pt>
                <c:pt idx="349">
                  <c:v>2020-07-24-11:55:07</c:v>
                </c:pt>
                <c:pt idx="350">
                  <c:v>2020-07-24-11:55:12</c:v>
                </c:pt>
                <c:pt idx="351">
                  <c:v>2020-07-24-11:55:18</c:v>
                </c:pt>
                <c:pt idx="352">
                  <c:v>2020-07-24-11:55:24</c:v>
                </c:pt>
                <c:pt idx="353">
                  <c:v>2020-07-24-11:55:30</c:v>
                </c:pt>
                <c:pt idx="354">
                  <c:v>2020-07-24-11:55:35</c:v>
                </c:pt>
                <c:pt idx="355">
                  <c:v>2020-07-24-11:55:41</c:v>
                </c:pt>
                <c:pt idx="356">
                  <c:v>2020-07-24-11:55:47</c:v>
                </c:pt>
                <c:pt idx="357">
                  <c:v>2020-07-24-11:55:52</c:v>
                </c:pt>
                <c:pt idx="358">
                  <c:v>2020-07-24-11:55:58</c:v>
                </c:pt>
                <c:pt idx="359">
                  <c:v>2020-07-24-11:56:04</c:v>
                </c:pt>
                <c:pt idx="360">
                  <c:v>2020-07-24-11:56:09</c:v>
                </c:pt>
                <c:pt idx="361">
                  <c:v>2020-07-24-11:56:15</c:v>
                </c:pt>
                <c:pt idx="362">
                  <c:v>2020-07-24-11:56:21</c:v>
                </c:pt>
                <c:pt idx="363">
                  <c:v>2020-07-24-11:56:26</c:v>
                </c:pt>
                <c:pt idx="364">
                  <c:v>2020-07-24-11:56:32</c:v>
                </c:pt>
                <c:pt idx="365">
                  <c:v>2020-07-24-11:56:38</c:v>
                </c:pt>
                <c:pt idx="366">
                  <c:v>2020-07-24-11:56:43</c:v>
                </c:pt>
                <c:pt idx="367">
                  <c:v>2020-07-24-11:56:49</c:v>
                </c:pt>
                <c:pt idx="368">
                  <c:v>2020-07-24-11:56:55</c:v>
                </c:pt>
                <c:pt idx="369">
                  <c:v>2020-07-24-11:57:00</c:v>
                </c:pt>
                <c:pt idx="370">
                  <c:v>2020-07-24-11:57:06</c:v>
                </c:pt>
                <c:pt idx="371">
                  <c:v>2020-07-24-11:57:12</c:v>
                </c:pt>
                <c:pt idx="372">
                  <c:v>2020-07-24-11:57:17</c:v>
                </c:pt>
                <c:pt idx="373">
                  <c:v>2020-07-24-11:57:23</c:v>
                </c:pt>
                <c:pt idx="374">
                  <c:v>2020-07-24-11:57:29</c:v>
                </c:pt>
                <c:pt idx="375">
                  <c:v>2020-07-24-11:57:34</c:v>
                </c:pt>
                <c:pt idx="376">
                  <c:v>2020-07-24-11:57:40</c:v>
                </c:pt>
                <c:pt idx="377">
                  <c:v>2020-07-24-11:57:46</c:v>
                </c:pt>
                <c:pt idx="378">
                  <c:v>2020-07-24-11:57:52</c:v>
                </c:pt>
                <c:pt idx="379">
                  <c:v>2020-07-24-11:57:57</c:v>
                </c:pt>
                <c:pt idx="380">
                  <c:v>2020-07-24-11:58:03</c:v>
                </c:pt>
                <c:pt idx="381">
                  <c:v>2020-07-24-11:58:09</c:v>
                </c:pt>
                <c:pt idx="382">
                  <c:v>2020-07-24-11:58:14</c:v>
                </c:pt>
                <c:pt idx="383">
                  <c:v>2020-07-24-11:58:20</c:v>
                </c:pt>
                <c:pt idx="384">
                  <c:v>2020-07-24-11:58:26</c:v>
                </c:pt>
                <c:pt idx="385">
                  <c:v>2020-07-24-11:58:31</c:v>
                </c:pt>
                <c:pt idx="386">
                  <c:v>2020-07-24-11:58:37</c:v>
                </c:pt>
                <c:pt idx="387">
                  <c:v>2020-07-24-11:58:43</c:v>
                </c:pt>
                <c:pt idx="388">
                  <c:v>2020-07-24-11:58:48</c:v>
                </c:pt>
                <c:pt idx="389">
                  <c:v>2020-07-24-11:58:54</c:v>
                </c:pt>
                <c:pt idx="390">
                  <c:v>2020-07-24-11:59:00</c:v>
                </c:pt>
                <c:pt idx="391">
                  <c:v>2020-07-24-11:59:05</c:v>
                </c:pt>
                <c:pt idx="392">
                  <c:v>2020-07-24-11:59:11</c:v>
                </c:pt>
                <c:pt idx="393">
                  <c:v>2020-07-24-11:59:17</c:v>
                </c:pt>
                <c:pt idx="394">
                  <c:v>2020-07-24-11:59:22</c:v>
                </c:pt>
                <c:pt idx="395">
                  <c:v>2020-07-24-11:59:28</c:v>
                </c:pt>
                <c:pt idx="396">
                  <c:v>2020-07-24-11:59:34</c:v>
                </c:pt>
                <c:pt idx="397">
                  <c:v>2020-07-24-11:59:39</c:v>
                </c:pt>
                <c:pt idx="398">
                  <c:v>2020-07-24-11:59:45</c:v>
                </c:pt>
                <c:pt idx="399">
                  <c:v>2020-07-24-11:59:51</c:v>
                </c:pt>
                <c:pt idx="400">
                  <c:v>2020-07-24-11:59:56</c:v>
                </c:pt>
                <c:pt idx="401">
                  <c:v>2020-07-24-12:00:02</c:v>
                </c:pt>
                <c:pt idx="402">
                  <c:v>2020-07-24-12:00:08</c:v>
                </c:pt>
                <c:pt idx="403">
                  <c:v>2020-07-24-12:00:14</c:v>
                </c:pt>
                <c:pt idx="404">
                  <c:v>2020-07-24-12:00:19</c:v>
                </c:pt>
                <c:pt idx="405">
                  <c:v>2020-07-24-12:00:25</c:v>
                </c:pt>
                <c:pt idx="406">
                  <c:v>2020-07-24-12:00:31</c:v>
                </c:pt>
                <c:pt idx="407">
                  <c:v>2020-07-24-12:00:36</c:v>
                </c:pt>
                <c:pt idx="408">
                  <c:v>2020-07-24-12:00:42</c:v>
                </c:pt>
                <c:pt idx="409">
                  <c:v>2020-07-24-12:00:48</c:v>
                </c:pt>
                <c:pt idx="410">
                  <c:v>2020-07-24-12:00:53</c:v>
                </c:pt>
                <c:pt idx="411">
                  <c:v>2020-07-24-12:00:59</c:v>
                </c:pt>
                <c:pt idx="412">
                  <c:v>2020-07-24-12:01:05</c:v>
                </c:pt>
                <c:pt idx="413">
                  <c:v>2020-07-24-12:01:10</c:v>
                </c:pt>
                <c:pt idx="414">
                  <c:v>2020-07-24-12:01:16</c:v>
                </c:pt>
                <c:pt idx="415">
                  <c:v>2020-07-24-12:01:22</c:v>
                </c:pt>
                <c:pt idx="416">
                  <c:v>2020-07-24-12:01:27</c:v>
                </c:pt>
                <c:pt idx="417">
                  <c:v>2020-07-24-12:01:33</c:v>
                </c:pt>
                <c:pt idx="418">
                  <c:v>2020-07-24-12:01:39</c:v>
                </c:pt>
                <c:pt idx="419">
                  <c:v>2020-07-24-12:01:44</c:v>
                </c:pt>
                <c:pt idx="420">
                  <c:v>2020-07-24-12:01:50</c:v>
                </c:pt>
                <c:pt idx="421">
                  <c:v>2020-07-24-12:01:56</c:v>
                </c:pt>
                <c:pt idx="422">
                  <c:v>2020-07-24-12:02:01</c:v>
                </c:pt>
                <c:pt idx="423">
                  <c:v>2020-07-24-12:02:07</c:v>
                </c:pt>
                <c:pt idx="424">
                  <c:v>2020-07-24-12:02:13</c:v>
                </c:pt>
                <c:pt idx="425">
                  <c:v>2020-07-24-12:02:18</c:v>
                </c:pt>
                <c:pt idx="426">
                  <c:v>2020-07-24-12:02:24</c:v>
                </c:pt>
                <c:pt idx="427">
                  <c:v>2020-07-24-12:02:30</c:v>
                </c:pt>
                <c:pt idx="428">
                  <c:v>2020-07-24-12:02:36</c:v>
                </c:pt>
                <c:pt idx="429">
                  <c:v>2020-07-24-12:02:41</c:v>
                </c:pt>
                <c:pt idx="430">
                  <c:v>2020-07-24-12:02:47</c:v>
                </c:pt>
                <c:pt idx="431">
                  <c:v>2020-07-24-12:02:53</c:v>
                </c:pt>
                <c:pt idx="432">
                  <c:v>2020-07-24-12:02:58</c:v>
                </c:pt>
                <c:pt idx="433">
                  <c:v>2020-07-24-12:03:04</c:v>
                </c:pt>
                <c:pt idx="434">
                  <c:v>2020-07-24-12:03:10</c:v>
                </c:pt>
                <c:pt idx="435">
                  <c:v>2020-07-24-12:03:15</c:v>
                </c:pt>
                <c:pt idx="436">
                  <c:v>2020-07-24-12:03:21</c:v>
                </c:pt>
                <c:pt idx="437">
                  <c:v>2020-07-24-12:03:27</c:v>
                </c:pt>
                <c:pt idx="438">
                  <c:v>2020-07-24-12:03:32</c:v>
                </c:pt>
                <c:pt idx="439">
                  <c:v>2020-07-24-12:03:38</c:v>
                </c:pt>
                <c:pt idx="440">
                  <c:v>2020-07-24-12:03:44</c:v>
                </c:pt>
                <c:pt idx="441">
                  <c:v>2020-07-24-12:03:49</c:v>
                </c:pt>
                <c:pt idx="442">
                  <c:v>2020-07-24-12:03:55</c:v>
                </c:pt>
                <c:pt idx="443">
                  <c:v>2020-07-24-12:04:01</c:v>
                </c:pt>
                <c:pt idx="444">
                  <c:v>2020-07-24-12:04:06</c:v>
                </c:pt>
                <c:pt idx="445">
                  <c:v>2020-07-24-12:04:12</c:v>
                </c:pt>
                <c:pt idx="446">
                  <c:v>2020-07-24-12:04:18</c:v>
                </c:pt>
                <c:pt idx="447">
                  <c:v>2020-07-24-12:04:23</c:v>
                </c:pt>
                <c:pt idx="448">
                  <c:v>2020-07-24-12:04:29</c:v>
                </c:pt>
                <c:pt idx="449">
                  <c:v>2020-07-24-12:04:35</c:v>
                </c:pt>
                <c:pt idx="450">
                  <c:v>2020-07-24-12:04:40</c:v>
                </c:pt>
                <c:pt idx="451">
                  <c:v>2020-07-24-12:04:46</c:v>
                </c:pt>
                <c:pt idx="452">
                  <c:v>2020-07-24-12:04:52</c:v>
                </c:pt>
                <c:pt idx="453">
                  <c:v>2020-07-24-12:04:57</c:v>
                </c:pt>
                <c:pt idx="454">
                  <c:v>2020-07-24-12:05:03</c:v>
                </c:pt>
                <c:pt idx="455">
                  <c:v>2020-07-24-12:05:09</c:v>
                </c:pt>
                <c:pt idx="456">
                  <c:v>2020-07-24-12:05:15</c:v>
                </c:pt>
                <c:pt idx="457">
                  <c:v>2020-07-24-12:05:20</c:v>
                </c:pt>
                <c:pt idx="458">
                  <c:v>2020-07-24-12:05:26</c:v>
                </c:pt>
                <c:pt idx="459">
                  <c:v>2020-07-24-12:05:32</c:v>
                </c:pt>
                <c:pt idx="460">
                  <c:v>2020-07-24-12:05:37</c:v>
                </c:pt>
                <c:pt idx="461">
                  <c:v>2020-07-24-12:05:43</c:v>
                </c:pt>
                <c:pt idx="462">
                  <c:v>2020-07-24-12:05:49</c:v>
                </c:pt>
                <c:pt idx="463">
                  <c:v>2020-07-24-12:05:54</c:v>
                </c:pt>
                <c:pt idx="464">
                  <c:v>2020-07-24-12:06:00</c:v>
                </c:pt>
                <c:pt idx="465">
                  <c:v>2020-07-24-12:06:06</c:v>
                </c:pt>
                <c:pt idx="466">
                  <c:v>2020-07-24-12:06:11</c:v>
                </c:pt>
                <c:pt idx="467">
                  <c:v>2020-07-24-12:06:17</c:v>
                </c:pt>
                <c:pt idx="468">
                  <c:v>2020-07-24-12:06:23</c:v>
                </c:pt>
                <c:pt idx="469">
                  <c:v>2020-07-24-12:06:28</c:v>
                </c:pt>
                <c:pt idx="470">
                  <c:v>2020-07-24-12:06:34</c:v>
                </c:pt>
                <c:pt idx="471">
                  <c:v>2020-07-24-12:06:40</c:v>
                </c:pt>
                <c:pt idx="472">
                  <c:v>2020-07-24-12:06:45</c:v>
                </c:pt>
                <c:pt idx="473">
                  <c:v>2020-07-24-12:06:51</c:v>
                </c:pt>
                <c:pt idx="474">
                  <c:v>2020-07-24-12:06:57</c:v>
                </c:pt>
                <c:pt idx="475">
                  <c:v>2020-07-24-12:07:02</c:v>
                </c:pt>
                <c:pt idx="476">
                  <c:v>2020-07-24-12:07:08</c:v>
                </c:pt>
                <c:pt idx="477">
                  <c:v>2020-07-24-12:07:14</c:v>
                </c:pt>
                <c:pt idx="478">
                  <c:v>2020-07-24-12:07:19</c:v>
                </c:pt>
                <c:pt idx="479">
                  <c:v>2020-07-24-12:07:25</c:v>
                </c:pt>
                <c:pt idx="480">
                  <c:v>2020-07-24-12:07:31</c:v>
                </c:pt>
                <c:pt idx="481">
                  <c:v>2020-07-24-12:07:37</c:v>
                </c:pt>
                <c:pt idx="482">
                  <c:v>2020-07-24-12:07:42</c:v>
                </c:pt>
                <c:pt idx="483">
                  <c:v>2020-07-24-12:07:48</c:v>
                </c:pt>
                <c:pt idx="484">
                  <c:v>2020-07-24-12:07:54</c:v>
                </c:pt>
                <c:pt idx="485">
                  <c:v>2020-07-24-12:07:59</c:v>
                </c:pt>
                <c:pt idx="486">
                  <c:v>2020-07-24-12:08:05</c:v>
                </c:pt>
                <c:pt idx="487">
                  <c:v>2020-07-24-12:08:11</c:v>
                </c:pt>
                <c:pt idx="488">
                  <c:v>2020-07-24-12:08:16</c:v>
                </c:pt>
                <c:pt idx="489">
                  <c:v>2020-07-24-12:08:22</c:v>
                </c:pt>
                <c:pt idx="490">
                  <c:v>2020-07-24-12:08:28</c:v>
                </c:pt>
                <c:pt idx="491">
                  <c:v>2020-07-24-12:08:33</c:v>
                </c:pt>
                <c:pt idx="492">
                  <c:v>2020-07-24-12:08:39</c:v>
                </c:pt>
                <c:pt idx="493">
                  <c:v>2020-07-24-12:08:45</c:v>
                </c:pt>
                <c:pt idx="494">
                  <c:v>2020-07-24-12:08:50</c:v>
                </c:pt>
                <c:pt idx="495">
                  <c:v>2020-07-24-12:08:56</c:v>
                </c:pt>
                <c:pt idx="496">
                  <c:v>2020-07-24-12:09:02</c:v>
                </c:pt>
                <c:pt idx="497">
                  <c:v>2020-07-24-12:09:07</c:v>
                </c:pt>
                <c:pt idx="498">
                  <c:v>2020-07-24-12:09:13</c:v>
                </c:pt>
                <c:pt idx="499">
                  <c:v>2020-07-24-12:09:19</c:v>
                </c:pt>
                <c:pt idx="500">
                  <c:v>2020-07-24-12:09:24</c:v>
                </c:pt>
                <c:pt idx="501">
                  <c:v>2020-07-24-12:09:30</c:v>
                </c:pt>
                <c:pt idx="502">
                  <c:v>2020-07-24-12:09:36</c:v>
                </c:pt>
                <c:pt idx="503">
                  <c:v>2020-07-24-12:09:41</c:v>
                </c:pt>
                <c:pt idx="504">
                  <c:v>2020-07-24-12:09:47</c:v>
                </c:pt>
                <c:pt idx="505">
                  <c:v>2020-07-24-12:09:53</c:v>
                </c:pt>
                <c:pt idx="506">
                  <c:v>2020-07-24-12:09:59</c:v>
                </c:pt>
                <c:pt idx="507">
                  <c:v>2020-07-24-12:10:04</c:v>
                </c:pt>
                <c:pt idx="508">
                  <c:v>2020-07-24-12:10:10</c:v>
                </c:pt>
                <c:pt idx="509">
                  <c:v>2020-07-24-12:10:16</c:v>
                </c:pt>
                <c:pt idx="510">
                  <c:v>2020-07-24-12:10:21</c:v>
                </c:pt>
                <c:pt idx="511">
                  <c:v>2020-07-24-12:10:27</c:v>
                </c:pt>
                <c:pt idx="512">
                  <c:v>2020-07-24-12:10:33</c:v>
                </c:pt>
                <c:pt idx="513">
                  <c:v>2020-07-24-12:10:38</c:v>
                </c:pt>
                <c:pt idx="514">
                  <c:v>2020-07-24-12:10:44</c:v>
                </c:pt>
                <c:pt idx="515">
                  <c:v>2020-07-24-12:10:50</c:v>
                </c:pt>
                <c:pt idx="516">
                  <c:v>2020-07-24-12:10:55</c:v>
                </c:pt>
                <c:pt idx="517">
                  <c:v>2020-07-24-12:11:01</c:v>
                </c:pt>
                <c:pt idx="518">
                  <c:v>2020-07-24-12:11:07</c:v>
                </c:pt>
                <c:pt idx="519">
                  <c:v>2020-07-24-12:11:12</c:v>
                </c:pt>
                <c:pt idx="520">
                  <c:v>2020-07-24-12:11:18</c:v>
                </c:pt>
                <c:pt idx="521">
                  <c:v>2020-07-24-12:11:24</c:v>
                </c:pt>
                <c:pt idx="522">
                  <c:v>2020-07-24-12:11:29</c:v>
                </c:pt>
                <c:pt idx="523">
                  <c:v>2020-07-24-12:11:35</c:v>
                </c:pt>
                <c:pt idx="524">
                  <c:v>2020-07-24-12:11:41</c:v>
                </c:pt>
                <c:pt idx="525">
                  <c:v>2020-07-24-12:11:46</c:v>
                </c:pt>
                <c:pt idx="526">
                  <c:v>2020-07-24-12:11:52</c:v>
                </c:pt>
                <c:pt idx="527">
                  <c:v>2020-07-24-12:11:58</c:v>
                </c:pt>
                <c:pt idx="528">
                  <c:v>2020-07-24-12:12:03</c:v>
                </c:pt>
                <c:pt idx="529">
                  <c:v>2020-07-24-12:12:09</c:v>
                </c:pt>
                <c:pt idx="530">
                  <c:v>2020-07-24-12:12:15</c:v>
                </c:pt>
                <c:pt idx="531">
                  <c:v>2020-07-24-12:12:20</c:v>
                </c:pt>
                <c:pt idx="532">
                  <c:v>2020-07-24-12:12:26</c:v>
                </c:pt>
                <c:pt idx="533">
                  <c:v>2020-07-24-12:12:32</c:v>
                </c:pt>
                <c:pt idx="534">
                  <c:v>2020-07-24-12:12:38</c:v>
                </c:pt>
                <c:pt idx="535">
                  <c:v>2020-07-24-12:12:43</c:v>
                </c:pt>
                <c:pt idx="536">
                  <c:v>2020-07-24-12:12:49</c:v>
                </c:pt>
                <c:pt idx="537">
                  <c:v>2020-07-24-12:12:55</c:v>
                </c:pt>
                <c:pt idx="538">
                  <c:v>2020-07-24-12:13:00</c:v>
                </c:pt>
                <c:pt idx="539">
                  <c:v>2020-07-24-12:13:06</c:v>
                </c:pt>
                <c:pt idx="540">
                  <c:v>2020-07-24-12:13:12</c:v>
                </c:pt>
                <c:pt idx="541">
                  <c:v>2020-07-24-12:13:17</c:v>
                </c:pt>
                <c:pt idx="542">
                  <c:v>2020-07-24-12:13:23</c:v>
                </c:pt>
                <c:pt idx="543">
                  <c:v>2020-07-24-12:13:29</c:v>
                </c:pt>
                <c:pt idx="544">
                  <c:v>2020-07-24-12:13:34</c:v>
                </c:pt>
                <c:pt idx="545">
                  <c:v>2020-07-24-12:13:40</c:v>
                </c:pt>
                <c:pt idx="546">
                  <c:v>2020-07-24-12:13:46</c:v>
                </c:pt>
                <c:pt idx="547">
                  <c:v>2020-07-24-12:13:51</c:v>
                </c:pt>
                <c:pt idx="548">
                  <c:v>2020-07-24-12:13:57</c:v>
                </c:pt>
                <c:pt idx="549">
                  <c:v>2020-07-24-12:14:03</c:v>
                </c:pt>
                <c:pt idx="550">
                  <c:v>2020-07-24-12:14:08</c:v>
                </c:pt>
                <c:pt idx="551">
                  <c:v>2020-07-24-12:14:14</c:v>
                </c:pt>
                <c:pt idx="552">
                  <c:v>2020-07-24-12:14:20</c:v>
                </c:pt>
                <c:pt idx="553">
                  <c:v>2020-07-24-12:14:25</c:v>
                </c:pt>
                <c:pt idx="554">
                  <c:v>2020-07-24-12:14:31</c:v>
                </c:pt>
                <c:pt idx="555">
                  <c:v>2020-07-24-12:14:37</c:v>
                </c:pt>
                <c:pt idx="556">
                  <c:v>2020-07-24-12:14:42</c:v>
                </c:pt>
                <c:pt idx="557">
                  <c:v>2020-07-24-12:14:48</c:v>
                </c:pt>
                <c:pt idx="558">
                  <c:v>2020-07-24-12:14:54</c:v>
                </c:pt>
                <c:pt idx="559">
                  <c:v>2020-07-24-12:15:00</c:v>
                </c:pt>
                <c:pt idx="560">
                  <c:v>2020-07-24-12:15:05</c:v>
                </c:pt>
                <c:pt idx="561">
                  <c:v>2020-07-24-12:15:11</c:v>
                </c:pt>
                <c:pt idx="562">
                  <c:v>2020-07-24-12:15:17</c:v>
                </c:pt>
                <c:pt idx="563">
                  <c:v>2020-07-24-12:15:22</c:v>
                </c:pt>
                <c:pt idx="564">
                  <c:v>2020-07-24-12:15:28</c:v>
                </c:pt>
                <c:pt idx="565">
                  <c:v>2020-07-24-12:15:34</c:v>
                </c:pt>
                <c:pt idx="566">
                  <c:v>2020-07-24-12:15:39</c:v>
                </c:pt>
                <c:pt idx="567">
                  <c:v>2020-07-24-12:15:45</c:v>
                </c:pt>
                <c:pt idx="568">
                  <c:v>2020-07-24-12:15:51</c:v>
                </c:pt>
                <c:pt idx="569">
                  <c:v>2020-07-24-12:15:56</c:v>
                </c:pt>
                <c:pt idx="570">
                  <c:v>2020-07-24-12:16:02</c:v>
                </c:pt>
                <c:pt idx="571">
                  <c:v>2020-07-24-12:16:08</c:v>
                </c:pt>
                <c:pt idx="572">
                  <c:v>2020-07-24-12:16:13</c:v>
                </c:pt>
                <c:pt idx="573">
                  <c:v>2020-07-24-12:16:19</c:v>
                </c:pt>
                <c:pt idx="574">
                  <c:v>2020-07-24-12:16:25</c:v>
                </c:pt>
                <c:pt idx="575">
                  <c:v>2020-07-24-12:16:30</c:v>
                </c:pt>
                <c:pt idx="576">
                  <c:v>2020-07-24-12:16:36</c:v>
                </c:pt>
                <c:pt idx="577">
                  <c:v>2020-07-24-12:16:42</c:v>
                </c:pt>
                <c:pt idx="578">
                  <c:v>2020-07-24-12:16:47</c:v>
                </c:pt>
                <c:pt idx="579">
                  <c:v>2020-07-24-12:16:53</c:v>
                </c:pt>
                <c:pt idx="580">
                  <c:v>2020-07-24-12:16:59</c:v>
                </c:pt>
                <c:pt idx="581">
                  <c:v>2020-07-24-12:17:04</c:v>
                </c:pt>
                <c:pt idx="582">
                  <c:v>2020-07-24-12:17:10</c:v>
                </c:pt>
                <c:pt idx="583">
                  <c:v>2020-07-24-12:17:16</c:v>
                </c:pt>
                <c:pt idx="584">
                  <c:v>2020-07-24-12:17:22</c:v>
                </c:pt>
                <c:pt idx="585">
                  <c:v>2020-07-24-12:17:27</c:v>
                </c:pt>
                <c:pt idx="586">
                  <c:v>2020-07-24-12:17:33</c:v>
                </c:pt>
                <c:pt idx="587">
                  <c:v>2020-07-24-12:17:39</c:v>
                </c:pt>
                <c:pt idx="588">
                  <c:v>2020-07-24-12:17:44</c:v>
                </c:pt>
                <c:pt idx="589">
                  <c:v>2020-07-24-12:17:50</c:v>
                </c:pt>
                <c:pt idx="590">
                  <c:v>2020-07-24-12:17:56</c:v>
                </c:pt>
                <c:pt idx="591">
                  <c:v>2020-07-24-12:18:01</c:v>
                </c:pt>
              </c:strCache>
            </c:strRef>
          </c:cat>
          <c:val>
            <c:numRef>
              <c:f>'[3]@au1@ping5-all'!$B$2:$B$593</c:f>
              <c:numCache>
                <c:formatCode>General</c:formatCode>
                <c:ptCount val="592"/>
                <c:pt idx="0">
                  <c:v>138.697</c:v>
                </c:pt>
                <c:pt idx="1">
                  <c:v>138.76</c:v>
                </c:pt>
                <c:pt idx="2">
                  <c:v>138.71100000000001</c:v>
                </c:pt>
                <c:pt idx="3">
                  <c:v>138.608</c:v>
                </c:pt>
                <c:pt idx="4">
                  <c:v>138.71</c:v>
                </c:pt>
                <c:pt idx="5">
                  <c:v>138.66300000000001</c:v>
                </c:pt>
                <c:pt idx="6">
                  <c:v>138.58500000000001</c:v>
                </c:pt>
                <c:pt idx="7">
                  <c:v>138.76900000000001</c:v>
                </c:pt>
                <c:pt idx="8">
                  <c:v>138.78299999999999</c:v>
                </c:pt>
                <c:pt idx="9">
                  <c:v>138.71700000000001</c:v>
                </c:pt>
                <c:pt idx="10">
                  <c:v>138.827</c:v>
                </c:pt>
                <c:pt idx="11">
                  <c:v>138.72499999999999</c:v>
                </c:pt>
                <c:pt idx="12">
                  <c:v>138.696</c:v>
                </c:pt>
                <c:pt idx="13">
                  <c:v>138.68100000000001</c:v>
                </c:pt>
                <c:pt idx="14">
                  <c:v>138.66399999999999</c:v>
                </c:pt>
                <c:pt idx="15">
                  <c:v>138.745</c:v>
                </c:pt>
                <c:pt idx="16">
                  <c:v>138.69300000000001</c:v>
                </c:pt>
                <c:pt idx="17">
                  <c:v>138.756</c:v>
                </c:pt>
                <c:pt idx="18">
                  <c:v>138.715</c:v>
                </c:pt>
                <c:pt idx="19">
                  <c:v>138.732</c:v>
                </c:pt>
                <c:pt idx="20">
                  <c:v>138.767</c:v>
                </c:pt>
                <c:pt idx="21">
                  <c:v>138.745</c:v>
                </c:pt>
                <c:pt idx="22">
                  <c:v>138.74700000000001</c:v>
                </c:pt>
                <c:pt idx="23">
                  <c:v>139.09899999999999</c:v>
                </c:pt>
                <c:pt idx="24">
                  <c:v>138.74700000000001</c:v>
                </c:pt>
                <c:pt idx="25">
                  <c:v>138.703</c:v>
                </c:pt>
                <c:pt idx="26">
                  <c:v>138.71299999999999</c:v>
                </c:pt>
                <c:pt idx="27">
                  <c:v>138.804</c:v>
                </c:pt>
                <c:pt idx="28">
                  <c:v>138.70500000000001</c:v>
                </c:pt>
                <c:pt idx="29">
                  <c:v>138.84200000000001</c:v>
                </c:pt>
                <c:pt idx="30">
                  <c:v>138.78399999999999</c:v>
                </c:pt>
                <c:pt idx="31">
                  <c:v>138.864</c:v>
                </c:pt>
                <c:pt idx="32">
                  <c:v>138.69900000000001</c:v>
                </c:pt>
                <c:pt idx="33">
                  <c:v>138.714</c:v>
                </c:pt>
                <c:pt idx="34">
                  <c:v>138.70699999999999</c:v>
                </c:pt>
                <c:pt idx="35">
                  <c:v>138.74299999999999</c:v>
                </c:pt>
                <c:pt idx="36">
                  <c:v>138.672</c:v>
                </c:pt>
                <c:pt idx="37">
                  <c:v>138.65899999999999</c:v>
                </c:pt>
                <c:pt idx="38">
                  <c:v>138.74600000000001</c:v>
                </c:pt>
                <c:pt idx="39">
                  <c:v>138.73500000000001</c:v>
                </c:pt>
                <c:pt idx="40">
                  <c:v>138.751</c:v>
                </c:pt>
                <c:pt idx="41">
                  <c:v>138.88499999999999</c:v>
                </c:pt>
                <c:pt idx="42">
                  <c:v>139.81700000000001</c:v>
                </c:pt>
                <c:pt idx="43">
                  <c:v>138.74</c:v>
                </c:pt>
                <c:pt idx="44">
                  <c:v>138.76</c:v>
                </c:pt>
                <c:pt idx="45">
                  <c:v>138.727</c:v>
                </c:pt>
                <c:pt idx="46">
                  <c:v>138.70699999999999</c:v>
                </c:pt>
                <c:pt idx="47">
                  <c:v>138.84200000000001</c:v>
                </c:pt>
                <c:pt idx="48">
                  <c:v>138.79400000000001</c:v>
                </c:pt>
                <c:pt idx="49">
                  <c:v>138.70599999999999</c:v>
                </c:pt>
                <c:pt idx="50">
                  <c:v>138.709</c:v>
                </c:pt>
                <c:pt idx="51">
                  <c:v>138.697</c:v>
                </c:pt>
                <c:pt idx="52">
                  <c:v>138.73599999999999</c:v>
                </c:pt>
                <c:pt idx="53">
                  <c:v>138.72900000000001</c:v>
                </c:pt>
                <c:pt idx="54">
                  <c:v>138.702</c:v>
                </c:pt>
                <c:pt idx="55">
                  <c:v>138.69900000000001</c:v>
                </c:pt>
                <c:pt idx="56">
                  <c:v>138.72900000000001</c:v>
                </c:pt>
                <c:pt idx="57">
                  <c:v>138.76400000000001</c:v>
                </c:pt>
                <c:pt idx="58">
                  <c:v>138.685</c:v>
                </c:pt>
                <c:pt idx="59">
                  <c:v>138.81299999999999</c:v>
                </c:pt>
                <c:pt idx="60">
                  <c:v>138.71700000000001</c:v>
                </c:pt>
                <c:pt idx="61">
                  <c:v>138.77199999999999</c:v>
                </c:pt>
                <c:pt idx="62">
                  <c:v>138.69900000000001</c:v>
                </c:pt>
                <c:pt idx="63">
                  <c:v>138.78800000000001</c:v>
                </c:pt>
                <c:pt idx="64">
                  <c:v>138.71299999999999</c:v>
                </c:pt>
                <c:pt idx="65">
                  <c:v>138.74799999999999</c:v>
                </c:pt>
                <c:pt idx="66">
                  <c:v>138.762</c:v>
                </c:pt>
                <c:pt idx="67">
                  <c:v>138.70500000000001</c:v>
                </c:pt>
                <c:pt idx="68">
                  <c:v>138.77199999999999</c:v>
                </c:pt>
                <c:pt idx="69">
                  <c:v>138.696</c:v>
                </c:pt>
                <c:pt idx="70">
                  <c:v>138.727</c:v>
                </c:pt>
                <c:pt idx="71">
                  <c:v>138.74100000000001</c:v>
                </c:pt>
                <c:pt idx="72">
                  <c:v>138.61600000000001</c:v>
                </c:pt>
                <c:pt idx="73">
                  <c:v>138.73699999999999</c:v>
                </c:pt>
                <c:pt idx="74">
                  <c:v>138.73699999999999</c:v>
                </c:pt>
                <c:pt idx="75">
                  <c:v>138.72999999999999</c:v>
                </c:pt>
                <c:pt idx="76">
                  <c:v>138.71799999999999</c:v>
                </c:pt>
                <c:pt idx="77">
                  <c:v>138.70500000000001</c:v>
                </c:pt>
                <c:pt idx="78">
                  <c:v>138.70500000000001</c:v>
                </c:pt>
                <c:pt idx="79">
                  <c:v>138.73099999999999</c:v>
                </c:pt>
                <c:pt idx="80">
                  <c:v>138.74700000000001</c:v>
                </c:pt>
                <c:pt idx="81">
                  <c:v>138.708</c:v>
                </c:pt>
                <c:pt idx="82">
                  <c:v>138.72300000000001</c:v>
                </c:pt>
                <c:pt idx="83">
                  <c:v>138.66399999999999</c:v>
                </c:pt>
                <c:pt idx="84">
                  <c:v>138.97399999999999</c:v>
                </c:pt>
                <c:pt idx="85">
                  <c:v>138.798</c:v>
                </c:pt>
                <c:pt idx="86">
                  <c:v>138.739</c:v>
                </c:pt>
                <c:pt idx="87">
                  <c:v>138.738</c:v>
                </c:pt>
                <c:pt idx="88">
                  <c:v>138.828</c:v>
                </c:pt>
                <c:pt idx="89">
                  <c:v>138.726</c:v>
                </c:pt>
                <c:pt idx="90">
                  <c:v>138.654</c:v>
                </c:pt>
                <c:pt idx="91">
                  <c:v>138.773</c:v>
                </c:pt>
                <c:pt idx="92">
                  <c:v>138.68</c:v>
                </c:pt>
                <c:pt idx="93">
                  <c:v>138.69499999999999</c:v>
                </c:pt>
                <c:pt idx="94">
                  <c:v>138.798</c:v>
                </c:pt>
                <c:pt idx="95">
                  <c:v>138.74199999999999</c:v>
                </c:pt>
                <c:pt idx="96">
                  <c:v>138.69900000000001</c:v>
                </c:pt>
                <c:pt idx="97">
                  <c:v>138.703</c:v>
                </c:pt>
                <c:pt idx="98">
                  <c:v>138.78700000000001</c:v>
                </c:pt>
                <c:pt idx="99">
                  <c:v>138.75399999999999</c:v>
                </c:pt>
                <c:pt idx="100">
                  <c:v>138.768</c:v>
                </c:pt>
                <c:pt idx="101">
                  <c:v>138.732</c:v>
                </c:pt>
                <c:pt idx="102">
                  <c:v>138.71799999999999</c:v>
                </c:pt>
                <c:pt idx="103">
                  <c:v>138.69900000000001</c:v>
                </c:pt>
                <c:pt idx="104">
                  <c:v>138.70699999999999</c:v>
                </c:pt>
                <c:pt idx="105">
                  <c:v>138.732</c:v>
                </c:pt>
                <c:pt idx="106">
                  <c:v>138.791</c:v>
                </c:pt>
                <c:pt idx="107">
                  <c:v>138.75200000000001</c:v>
                </c:pt>
                <c:pt idx="108">
                  <c:v>138.72900000000001</c:v>
                </c:pt>
                <c:pt idx="109">
                  <c:v>138.733</c:v>
                </c:pt>
                <c:pt idx="110">
                  <c:v>138.75899999999999</c:v>
                </c:pt>
                <c:pt idx="111">
                  <c:v>138.72999999999999</c:v>
                </c:pt>
                <c:pt idx="112">
                  <c:v>138.715</c:v>
                </c:pt>
                <c:pt idx="113">
                  <c:v>138.84</c:v>
                </c:pt>
                <c:pt idx="114">
                  <c:v>138.74299999999999</c:v>
                </c:pt>
                <c:pt idx="115">
                  <c:v>138.67500000000001</c:v>
                </c:pt>
                <c:pt idx="116">
                  <c:v>138.774</c:v>
                </c:pt>
                <c:pt idx="117">
                  <c:v>138.68100000000001</c:v>
                </c:pt>
                <c:pt idx="118">
                  <c:v>138.65100000000001</c:v>
                </c:pt>
                <c:pt idx="119">
                  <c:v>138.86500000000001</c:v>
                </c:pt>
                <c:pt idx="120">
                  <c:v>138.71899999999999</c:v>
                </c:pt>
                <c:pt idx="121">
                  <c:v>138.72200000000001</c:v>
                </c:pt>
                <c:pt idx="122">
                  <c:v>138.661</c:v>
                </c:pt>
                <c:pt idx="123">
                  <c:v>138.73699999999999</c:v>
                </c:pt>
                <c:pt idx="124">
                  <c:v>138.71</c:v>
                </c:pt>
                <c:pt idx="125">
                  <c:v>138.68</c:v>
                </c:pt>
                <c:pt idx="126">
                  <c:v>138.75200000000001</c:v>
                </c:pt>
                <c:pt idx="127">
                  <c:v>138.76400000000001</c:v>
                </c:pt>
                <c:pt idx="128">
                  <c:v>138.696</c:v>
                </c:pt>
                <c:pt idx="129">
                  <c:v>138.661</c:v>
                </c:pt>
                <c:pt idx="130">
                  <c:v>138.76300000000001</c:v>
                </c:pt>
                <c:pt idx="131">
                  <c:v>138.72499999999999</c:v>
                </c:pt>
                <c:pt idx="132">
                  <c:v>138.691</c:v>
                </c:pt>
                <c:pt idx="133">
                  <c:v>138.66300000000001</c:v>
                </c:pt>
                <c:pt idx="134">
                  <c:v>138.74600000000001</c:v>
                </c:pt>
                <c:pt idx="135">
                  <c:v>138.80699999999999</c:v>
                </c:pt>
                <c:pt idx="136">
                  <c:v>138.75299999999999</c:v>
                </c:pt>
                <c:pt idx="137">
                  <c:v>138.66</c:v>
                </c:pt>
                <c:pt idx="138">
                  <c:v>138.80099999999999</c:v>
                </c:pt>
                <c:pt idx="139">
                  <c:v>138.756</c:v>
                </c:pt>
                <c:pt idx="140">
                  <c:v>138.72200000000001</c:v>
                </c:pt>
                <c:pt idx="141">
                  <c:v>138.77000000000001</c:v>
                </c:pt>
                <c:pt idx="142">
                  <c:v>139.22900000000001</c:v>
                </c:pt>
                <c:pt idx="143">
                  <c:v>138.72300000000001</c:v>
                </c:pt>
                <c:pt idx="144">
                  <c:v>138.721</c:v>
                </c:pt>
                <c:pt idx="145">
                  <c:v>138.74600000000001</c:v>
                </c:pt>
                <c:pt idx="146">
                  <c:v>138.709</c:v>
                </c:pt>
                <c:pt idx="147">
                  <c:v>141.03299999999999</c:v>
                </c:pt>
                <c:pt idx="148">
                  <c:v>138.77500000000001</c:v>
                </c:pt>
                <c:pt idx="149">
                  <c:v>138.73599999999999</c:v>
                </c:pt>
                <c:pt idx="150">
                  <c:v>138.67400000000001</c:v>
                </c:pt>
                <c:pt idx="151">
                  <c:v>138.72</c:v>
                </c:pt>
                <c:pt idx="152">
                  <c:v>138.71100000000001</c:v>
                </c:pt>
                <c:pt idx="153">
                  <c:v>138.69399999999999</c:v>
                </c:pt>
                <c:pt idx="154">
                  <c:v>138.69</c:v>
                </c:pt>
                <c:pt idx="155">
                  <c:v>138.76900000000001</c:v>
                </c:pt>
                <c:pt idx="156">
                  <c:v>138.714</c:v>
                </c:pt>
                <c:pt idx="157">
                  <c:v>138.72</c:v>
                </c:pt>
                <c:pt idx="158">
                  <c:v>138.70500000000001</c:v>
                </c:pt>
                <c:pt idx="159">
                  <c:v>138.71799999999999</c:v>
                </c:pt>
                <c:pt idx="160">
                  <c:v>138.673</c:v>
                </c:pt>
                <c:pt idx="161">
                  <c:v>138.69300000000001</c:v>
                </c:pt>
                <c:pt idx="162">
                  <c:v>138.67699999999999</c:v>
                </c:pt>
                <c:pt idx="163">
                  <c:v>138.71100000000001</c:v>
                </c:pt>
                <c:pt idx="164">
                  <c:v>138.72300000000001</c:v>
                </c:pt>
                <c:pt idx="165">
                  <c:v>138.714</c:v>
                </c:pt>
                <c:pt idx="166">
                  <c:v>138.684</c:v>
                </c:pt>
                <c:pt idx="167">
                  <c:v>138.77099999999999</c:v>
                </c:pt>
                <c:pt idx="168">
                  <c:v>138.67699999999999</c:v>
                </c:pt>
                <c:pt idx="169">
                  <c:v>138.72900000000001</c:v>
                </c:pt>
                <c:pt idx="170">
                  <c:v>138.70099999999999</c:v>
                </c:pt>
                <c:pt idx="171">
                  <c:v>138.76400000000001</c:v>
                </c:pt>
                <c:pt idx="172">
                  <c:v>138.697</c:v>
                </c:pt>
                <c:pt idx="173">
                  <c:v>138.82599999999999</c:v>
                </c:pt>
                <c:pt idx="174">
                  <c:v>138.714</c:v>
                </c:pt>
                <c:pt idx="175">
                  <c:v>138.71199999999999</c:v>
                </c:pt>
                <c:pt idx="176">
                  <c:v>138.68100000000001</c:v>
                </c:pt>
                <c:pt idx="177">
                  <c:v>138.715</c:v>
                </c:pt>
                <c:pt idx="178">
                  <c:v>138.71299999999999</c:v>
                </c:pt>
                <c:pt idx="179">
                  <c:v>138.917</c:v>
                </c:pt>
                <c:pt idx="180">
                  <c:v>138.69999999999999</c:v>
                </c:pt>
                <c:pt idx="181">
                  <c:v>138.69800000000001</c:v>
                </c:pt>
                <c:pt idx="182">
                  <c:v>138.72900000000001</c:v>
                </c:pt>
                <c:pt idx="183">
                  <c:v>138.71299999999999</c:v>
                </c:pt>
                <c:pt idx="184">
                  <c:v>138.68799999999999</c:v>
                </c:pt>
                <c:pt idx="185">
                  <c:v>138.69399999999999</c:v>
                </c:pt>
                <c:pt idx="186">
                  <c:v>138.714</c:v>
                </c:pt>
                <c:pt idx="187">
                  <c:v>138.74600000000001</c:v>
                </c:pt>
                <c:pt idx="188">
                  <c:v>138.75200000000001</c:v>
                </c:pt>
                <c:pt idx="189">
                  <c:v>138.72399999999999</c:v>
                </c:pt>
                <c:pt idx="190">
                  <c:v>138.827</c:v>
                </c:pt>
                <c:pt idx="191">
                  <c:v>138.755</c:v>
                </c:pt>
                <c:pt idx="192">
                  <c:v>138.70599999999999</c:v>
                </c:pt>
                <c:pt idx="193">
                  <c:v>138.68100000000001</c:v>
                </c:pt>
                <c:pt idx="194">
                  <c:v>138.816</c:v>
                </c:pt>
                <c:pt idx="195">
                  <c:v>138.749</c:v>
                </c:pt>
                <c:pt idx="196">
                  <c:v>139.423</c:v>
                </c:pt>
                <c:pt idx="197">
                  <c:v>138.70400000000001</c:v>
                </c:pt>
                <c:pt idx="198">
                  <c:v>138.68199999999999</c:v>
                </c:pt>
                <c:pt idx="199">
                  <c:v>138.685</c:v>
                </c:pt>
                <c:pt idx="200">
                  <c:v>138.761</c:v>
                </c:pt>
                <c:pt idx="201">
                  <c:v>138.727</c:v>
                </c:pt>
                <c:pt idx="202">
                  <c:v>138.65299999999999</c:v>
                </c:pt>
                <c:pt idx="203">
                  <c:v>138.827</c:v>
                </c:pt>
                <c:pt idx="204">
                  <c:v>138.69200000000001</c:v>
                </c:pt>
                <c:pt idx="205">
                  <c:v>138.702</c:v>
                </c:pt>
                <c:pt idx="206">
                  <c:v>138.678</c:v>
                </c:pt>
                <c:pt idx="207">
                  <c:v>138.709</c:v>
                </c:pt>
                <c:pt idx="208">
                  <c:v>138.75700000000001</c:v>
                </c:pt>
                <c:pt idx="209">
                  <c:v>138.69200000000001</c:v>
                </c:pt>
                <c:pt idx="210">
                  <c:v>138.70699999999999</c:v>
                </c:pt>
                <c:pt idx="211">
                  <c:v>138.75399999999999</c:v>
                </c:pt>
                <c:pt idx="212">
                  <c:v>138.74799999999999</c:v>
                </c:pt>
                <c:pt idx="213">
                  <c:v>138.703</c:v>
                </c:pt>
                <c:pt idx="214">
                  <c:v>138.71799999999999</c:v>
                </c:pt>
                <c:pt idx="215">
                  <c:v>138.64400000000001</c:v>
                </c:pt>
                <c:pt idx="216">
                  <c:v>138.70699999999999</c:v>
                </c:pt>
                <c:pt idx="217">
                  <c:v>138.69499999999999</c:v>
                </c:pt>
                <c:pt idx="218">
                  <c:v>138.74</c:v>
                </c:pt>
                <c:pt idx="219">
                  <c:v>138.75</c:v>
                </c:pt>
                <c:pt idx="220">
                  <c:v>138.72800000000001</c:v>
                </c:pt>
                <c:pt idx="221">
                  <c:v>138.68100000000001</c:v>
                </c:pt>
                <c:pt idx="222">
                  <c:v>138.74799999999999</c:v>
                </c:pt>
                <c:pt idx="223">
                  <c:v>138.68299999999999</c:v>
                </c:pt>
                <c:pt idx="224">
                  <c:v>138.74299999999999</c:v>
                </c:pt>
                <c:pt idx="225">
                  <c:v>138.76300000000001</c:v>
                </c:pt>
                <c:pt idx="226">
                  <c:v>138.65600000000001</c:v>
                </c:pt>
                <c:pt idx="227">
                  <c:v>138.667</c:v>
                </c:pt>
                <c:pt idx="228">
                  <c:v>138.77000000000001</c:v>
                </c:pt>
                <c:pt idx="229">
                  <c:v>138.68299999999999</c:v>
                </c:pt>
                <c:pt idx="230">
                  <c:v>138.691</c:v>
                </c:pt>
                <c:pt idx="231">
                  <c:v>138.77000000000001</c:v>
                </c:pt>
                <c:pt idx="232">
                  <c:v>138.703</c:v>
                </c:pt>
                <c:pt idx="233">
                  <c:v>138.62799999999999</c:v>
                </c:pt>
                <c:pt idx="234">
                  <c:v>138.65299999999999</c:v>
                </c:pt>
                <c:pt idx="235">
                  <c:v>138.67699999999999</c:v>
                </c:pt>
                <c:pt idx="236">
                  <c:v>138.67599999999999</c:v>
                </c:pt>
                <c:pt idx="237">
                  <c:v>138.71</c:v>
                </c:pt>
                <c:pt idx="238">
                  <c:v>138.78</c:v>
                </c:pt>
                <c:pt idx="239">
                  <c:v>138.74</c:v>
                </c:pt>
                <c:pt idx="240">
                  <c:v>138.739</c:v>
                </c:pt>
                <c:pt idx="241">
                  <c:v>138.71299999999999</c:v>
                </c:pt>
                <c:pt idx="242">
                  <c:v>138.67599999999999</c:v>
                </c:pt>
                <c:pt idx="243">
                  <c:v>138.70500000000001</c:v>
                </c:pt>
                <c:pt idx="244">
                  <c:v>138.66999999999999</c:v>
                </c:pt>
                <c:pt idx="245">
                  <c:v>138.62799999999999</c:v>
                </c:pt>
                <c:pt idx="246">
                  <c:v>138.69399999999999</c:v>
                </c:pt>
                <c:pt idx="247">
                  <c:v>138.745</c:v>
                </c:pt>
                <c:pt idx="248">
                  <c:v>138.66300000000001</c:v>
                </c:pt>
                <c:pt idx="249">
                  <c:v>138.74</c:v>
                </c:pt>
                <c:pt idx="250">
                  <c:v>138.81899999999999</c:v>
                </c:pt>
                <c:pt idx="251">
                  <c:v>138.71299999999999</c:v>
                </c:pt>
                <c:pt idx="252">
                  <c:v>138.73699999999999</c:v>
                </c:pt>
                <c:pt idx="253">
                  <c:v>138.70599999999999</c:v>
                </c:pt>
                <c:pt idx="254">
                  <c:v>138.65100000000001</c:v>
                </c:pt>
                <c:pt idx="255">
                  <c:v>138.666</c:v>
                </c:pt>
                <c:pt idx="256">
                  <c:v>138.756</c:v>
                </c:pt>
                <c:pt idx="257">
                  <c:v>138.71600000000001</c:v>
                </c:pt>
                <c:pt idx="258">
                  <c:v>138.68899999999999</c:v>
                </c:pt>
                <c:pt idx="259">
                  <c:v>138.74</c:v>
                </c:pt>
                <c:pt idx="260">
                  <c:v>138.74199999999999</c:v>
                </c:pt>
                <c:pt idx="261">
                  <c:v>138.69900000000001</c:v>
                </c:pt>
                <c:pt idx="262">
                  <c:v>138.72300000000001</c:v>
                </c:pt>
                <c:pt idx="263">
                  <c:v>138.69499999999999</c:v>
                </c:pt>
                <c:pt idx="264">
                  <c:v>138.626</c:v>
                </c:pt>
                <c:pt idx="265">
                  <c:v>138.63800000000001</c:v>
                </c:pt>
                <c:pt idx="266">
                  <c:v>138.655</c:v>
                </c:pt>
                <c:pt idx="267">
                  <c:v>138.71899999999999</c:v>
                </c:pt>
                <c:pt idx="268">
                  <c:v>138.738</c:v>
                </c:pt>
                <c:pt idx="269">
                  <c:v>140.255</c:v>
                </c:pt>
                <c:pt idx="270">
                  <c:v>138.714</c:v>
                </c:pt>
                <c:pt idx="271">
                  <c:v>138.86600000000001</c:v>
                </c:pt>
                <c:pt idx="272">
                  <c:v>138.78700000000001</c:v>
                </c:pt>
                <c:pt idx="273">
                  <c:v>138.75800000000001</c:v>
                </c:pt>
                <c:pt idx="274">
                  <c:v>138.72900000000001</c:v>
                </c:pt>
                <c:pt idx="275">
                  <c:v>138.67500000000001</c:v>
                </c:pt>
                <c:pt idx="276">
                  <c:v>138.70699999999999</c:v>
                </c:pt>
                <c:pt idx="277">
                  <c:v>138.708</c:v>
                </c:pt>
                <c:pt idx="278">
                  <c:v>138.65899999999999</c:v>
                </c:pt>
                <c:pt idx="279">
                  <c:v>138.67599999999999</c:v>
                </c:pt>
                <c:pt idx="280">
                  <c:v>138.67699999999999</c:v>
                </c:pt>
                <c:pt idx="281">
                  <c:v>142.88999999999999</c:v>
                </c:pt>
                <c:pt idx="282">
                  <c:v>138.73500000000001</c:v>
                </c:pt>
                <c:pt idx="283">
                  <c:v>138.691</c:v>
                </c:pt>
                <c:pt idx="284">
                  <c:v>138.70500000000001</c:v>
                </c:pt>
                <c:pt idx="285">
                  <c:v>139.43100000000001</c:v>
                </c:pt>
                <c:pt idx="286">
                  <c:v>138.70500000000001</c:v>
                </c:pt>
                <c:pt idx="287">
                  <c:v>138.679</c:v>
                </c:pt>
                <c:pt idx="288">
                  <c:v>138.69499999999999</c:v>
                </c:pt>
                <c:pt idx="289">
                  <c:v>138.684</c:v>
                </c:pt>
                <c:pt idx="290">
                  <c:v>138.68199999999999</c:v>
                </c:pt>
                <c:pt idx="291">
                  <c:v>138.63</c:v>
                </c:pt>
                <c:pt idx="292">
                  <c:v>138.71100000000001</c:v>
                </c:pt>
                <c:pt idx="293">
                  <c:v>138.696</c:v>
                </c:pt>
                <c:pt idx="294">
                  <c:v>138.72300000000001</c:v>
                </c:pt>
                <c:pt idx="295">
                  <c:v>138.749</c:v>
                </c:pt>
                <c:pt idx="296">
                  <c:v>138.721</c:v>
                </c:pt>
                <c:pt idx="297">
                  <c:v>138.70400000000001</c:v>
                </c:pt>
                <c:pt idx="298">
                  <c:v>138.77699999999999</c:v>
                </c:pt>
                <c:pt idx="299">
                  <c:v>138.75</c:v>
                </c:pt>
                <c:pt idx="300">
                  <c:v>138.65799999999999</c:v>
                </c:pt>
                <c:pt idx="301">
                  <c:v>138.75299999999999</c:v>
                </c:pt>
                <c:pt idx="302">
                  <c:v>138.70699999999999</c:v>
                </c:pt>
                <c:pt idx="303">
                  <c:v>138.77500000000001</c:v>
                </c:pt>
                <c:pt idx="304">
                  <c:v>138.77500000000001</c:v>
                </c:pt>
                <c:pt idx="305">
                  <c:v>138.703</c:v>
                </c:pt>
                <c:pt idx="306">
                  <c:v>138.86099999999999</c:v>
                </c:pt>
                <c:pt idx="307">
                  <c:v>138.78700000000001</c:v>
                </c:pt>
                <c:pt idx="308">
                  <c:v>138.654</c:v>
                </c:pt>
                <c:pt idx="309">
                  <c:v>138.73500000000001</c:v>
                </c:pt>
                <c:pt idx="310">
                  <c:v>138.803</c:v>
                </c:pt>
                <c:pt idx="311">
                  <c:v>138.67699999999999</c:v>
                </c:pt>
                <c:pt idx="312">
                  <c:v>138.76599999999999</c:v>
                </c:pt>
                <c:pt idx="313">
                  <c:v>138.703</c:v>
                </c:pt>
                <c:pt idx="314">
                  <c:v>138.74700000000001</c:v>
                </c:pt>
                <c:pt idx="315">
                  <c:v>138.726</c:v>
                </c:pt>
                <c:pt idx="316">
                  <c:v>138.727</c:v>
                </c:pt>
                <c:pt idx="317">
                  <c:v>138.76599999999999</c:v>
                </c:pt>
                <c:pt idx="318">
                  <c:v>138.761</c:v>
                </c:pt>
                <c:pt idx="319">
                  <c:v>139.06700000000001</c:v>
                </c:pt>
                <c:pt idx="320">
                  <c:v>138.68100000000001</c:v>
                </c:pt>
                <c:pt idx="321">
                  <c:v>138.673</c:v>
                </c:pt>
                <c:pt idx="322">
                  <c:v>138.727</c:v>
                </c:pt>
                <c:pt idx="323">
                  <c:v>138.774</c:v>
                </c:pt>
                <c:pt idx="324">
                  <c:v>138.72</c:v>
                </c:pt>
                <c:pt idx="325">
                  <c:v>138.708</c:v>
                </c:pt>
                <c:pt idx="326">
                  <c:v>138.673</c:v>
                </c:pt>
                <c:pt idx="327">
                  <c:v>138.71899999999999</c:v>
                </c:pt>
                <c:pt idx="328">
                  <c:v>138.755</c:v>
                </c:pt>
                <c:pt idx="329">
                  <c:v>138.77699999999999</c:v>
                </c:pt>
                <c:pt idx="330">
                  <c:v>138.77099999999999</c:v>
                </c:pt>
                <c:pt idx="331">
                  <c:v>138.82499999999999</c:v>
                </c:pt>
                <c:pt idx="332">
                  <c:v>138.703</c:v>
                </c:pt>
                <c:pt idx="333">
                  <c:v>138.73099999999999</c:v>
                </c:pt>
                <c:pt idx="334">
                  <c:v>138.79499999999999</c:v>
                </c:pt>
                <c:pt idx="335">
                  <c:v>138.744</c:v>
                </c:pt>
                <c:pt idx="336">
                  <c:v>138.727</c:v>
                </c:pt>
                <c:pt idx="337">
                  <c:v>138.768</c:v>
                </c:pt>
                <c:pt idx="338">
                  <c:v>138.71899999999999</c:v>
                </c:pt>
                <c:pt idx="339">
                  <c:v>138.74</c:v>
                </c:pt>
                <c:pt idx="340">
                  <c:v>138.74600000000001</c:v>
                </c:pt>
                <c:pt idx="341">
                  <c:v>138.69800000000001</c:v>
                </c:pt>
                <c:pt idx="342">
                  <c:v>138.672</c:v>
                </c:pt>
                <c:pt idx="343">
                  <c:v>138.72499999999999</c:v>
                </c:pt>
                <c:pt idx="344">
                  <c:v>138.68199999999999</c:v>
                </c:pt>
                <c:pt idx="345">
                  <c:v>138.72800000000001</c:v>
                </c:pt>
                <c:pt idx="346">
                  <c:v>138.733</c:v>
                </c:pt>
                <c:pt idx="347">
                  <c:v>138.77600000000001</c:v>
                </c:pt>
                <c:pt idx="348">
                  <c:v>138.72900000000001</c:v>
                </c:pt>
                <c:pt idx="349">
                  <c:v>138.78700000000001</c:v>
                </c:pt>
                <c:pt idx="350">
                  <c:v>140.78800000000001</c:v>
                </c:pt>
                <c:pt idx="351">
                  <c:v>138.75299999999999</c:v>
                </c:pt>
                <c:pt idx="352">
                  <c:v>138.72900000000001</c:v>
                </c:pt>
                <c:pt idx="353">
                  <c:v>138.696</c:v>
                </c:pt>
                <c:pt idx="354">
                  <c:v>138.72399999999999</c:v>
                </c:pt>
                <c:pt idx="355">
                  <c:v>138.71600000000001</c:v>
                </c:pt>
                <c:pt idx="356">
                  <c:v>138.76900000000001</c:v>
                </c:pt>
                <c:pt idx="357">
                  <c:v>138.87700000000001</c:v>
                </c:pt>
                <c:pt idx="358">
                  <c:v>138.697</c:v>
                </c:pt>
                <c:pt idx="359">
                  <c:v>138.785</c:v>
                </c:pt>
                <c:pt idx="360">
                  <c:v>138.71799999999999</c:v>
                </c:pt>
                <c:pt idx="361">
                  <c:v>138.72800000000001</c:v>
                </c:pt>
                <c:pt idx="362">
                  <c:v>138.77099999999999</c:v>
                </c:pt>
                <c:pt idx="363">
                  <c:v>138.697</c:v>
                </c:pt>
                <c:pt idx="364">
                  <c:v>138.66200000000001</c:v>
                </c:pt>
                <c:pt idx="365">
                  <c:v>138.71899999999999</c:v>
                </c:pt>
                <c:pt idx="366">
                  <c:v>138.691</c:v>
                </c:pt>
                <c:pt idx="367">
                  <c:v>138.78100000000001</c:v>
                </c:pt>
                <c:pt idx="368">
                  <c:v>138.74</c:v>
                </c:pt>
                <c:pt idx="369">
                  <c:v>138.744</c:v>
                </c:pt>
                <c:pt idx="370">
                  <c:v>138.67599999999999</c:v>
                </c:pt>
                <c:pt idx="371">
                  <c:v>138.66399999999999</c:v>
                </c:pt>
                <c:pt idx="372">
                  <c:v>138.72999999999999</c:v>
                </c:pt>
                <c:pt idx="373">
                  <c:v>138.58099999999999</c:v>
                </c:pt>
                <c:pt idx="374">
                  <c:v>138.71299999999999</c:v>
                </c:pt>
                <c:pt idx="375">
                  <c:v>138.709</c:v>
                </c:pt>
                <c:pt idx="376">
                  <c:v>138.62799999999999</c:v>
                </c:pt>
                <c:pt idx="377">
                  <c:v>138.80000000000001</c:v>
                </c:pt>
                <c:pt idx="378">
                  <c:v>138.81899999999999</c:v>
                </c:pt>
                <c:pt idx="379">
                  <c:v>138.71199999999999</c:v>
                </c:pt>
                <c:pt idx="380">
                  <c:v>139.04599999999999</c:v>
                </c:pt>
                <c:pt idx="381">
                  <c:v>138.71899999999999</c:v>
                </c:pt>
                <c:pt idx="382">
                  <c:v>138.744</c:v>
                </c:pt>
                <c:pt idx="383">
                  <c:v>138.77099999999999</c:v>
                </c:pt>
                <c:pt idx="384">
                  <c:v>138.785</c:v>
                </c:pt>
                <c:pt idx="385">
                  <c:v>138.75</c:v>
                </c:pt>
                <c:pt idx="386">
                  <c:v>138.80699999999999</c:v>
                </c:pt>
                <c:pt idx="387">
                  <c:v>138.881</c:v>
                </c:pt>
                <c:pt idx="388">
                  <c:v>138.82499999999999</c:v>
                </c:pt>
                <c:pt idx="389">
                  <c:v>138.79</c:v>
                </c:pt>
                <c:pt idx="390">
                  <c:v>138.78299999999999</c:v>
                </c:pt>
                <c:pt idx="391">
                  <c:v>139.11600000000001</c:v>
                </c:pt>
                <c:pt idx="392">
                  <c:v>138.86699999999999</c:v>
                </c:pt>
                <c:pt idx="393">
                  <c:v>138.82499999999999</c:v>
                </c:pt>
                <c:pt idx="394">
                  <c:v>138.74700000000001</c:v>
                </c:pt>
                <c:pt idx="395">
                  <c:v>138.76599999999999</c:v>
                </c:pt>
                <c:pt idx="396">
                  <c:v>138.74600000000001</c:v>
                </c:pt>
                <c:pt idx="397">
                  <c:v>138.70599999999999</c:v>
                </c:pt>
                <c:pt idx="398">
                  <c:v>138.75399999999999</c:v>
                </c:pt>
                <c:pt idx="399">
                  <c:v>138.732</c:v>
                </c:pt>
                <c:pt idx="400">
                  <c:v>138.77600000000001</c:v>
                </c:pt>
                <c:pt idx="401">
                  <c:v>139.518</c:v>
                </c:pt>
                <c:pt idx="402">
                  <c:v>138.678</c:v>
                </c:pt>
                <c:pt idx="403">
                  <c:v>138.63399999999999</c:v>
                </c:pt>
                <c:pt idx="404">
                  <c:v>138.762</c:v>
                </c:pt>
                <c:pt idx="405">
                  <c:v>138.70699999999999</c:v>
                </c:pt>
                <c:pt idx="406">
                  <c:v>138.81800000000001</c:v>
                </c:pt>
                <c:pt idx="407">
                  <c:v>138.69</c:v>
                </c:pt>
                <c:pt idx="408">
                  <c:v>138.697</c:v>
                </c:pt>
                <c:pt idx="409">
                  <c:v>138.745</c:v>
                </c:pt>
                <c:pt idx="410">
                  <c:v>138.797</c:v>
                </c:pt>
                <c:pt idx="411">
                  <c:v>138.72800000000001</c:v>
                </c:pt>
                <c:pt idx="412">
                  <c:v>138.905</c:v>
                </c:pt>
                <c:pt idx="413">
                  <c:v>138.82599999999999</c:v>
                </c:pt>
                <c:pt idx="414">
                  <c:v>138.78</c:v>
                </c:pt>
                <c:pt idx="415">
                  <c:v>138.82300000000001</c:v>
                </c:pt>
                <c:pt idx="416">
                  <c:v>138.76599999999999</c:v>
                </c:pt>
                <c:pt idx="417">
                  <c:v>138.75899999999999</c:v>
                </c:pt>
                <c:pt idx="418">
                  <c:v>138.71100000000001</c:v>
                </c:pt>
                <c:pt idx="419">
                  <c:v>138.678</c:v>
                </c:pt>
                <c:pt idx="420">
                  <c:v>138.685</c:v>
                </c:pt>
                <c:pt idx="421">
                  <c:v>138.77799999999999</c:v>
                </c:pt>
                <c:pt idx="422">
                  <c:v>138.74299999999999</c:v>
                </c:pt>
                <c:pt idx="423">
                  <c:v>138.82599999999999</c:v>
                </c:pt>
                <c:pt idx="424">
                  <c:v>138.72900000000001</c:v>
                </c:pt>
                <c:pt idx="425">
                  <c:v>138.702</c:v>
                </c:pt>
                <c:pt idx="426">
                  <c:v>138.773</c:v>
                </c:pt>
                <c:pt idx="427">
                  <c:v>138.84299999999999</c:v>
                </c:pt>
                <c:pt idx="428">
                  <c:v>138.64400000000001</c:v>
                </c:pt>
                <c:pt idx="429">
                  <c:v>138.75800000000001</c:v>
                </c:pt>
                <c:pt idx="430">
                  <c:v>138.749</c:v>
                </c:pt>
                <c:pt idx="431">
                  <c:v>138.76599999999999</c:v>
                </c:pt>
                <c:pt idx="432">
                  <c:v>138.666</c:v>
                </c:pt>
                <c:pt idx="433">
                  <c:v>138.756</c:v>
                </c:pt>
                <c:pt idx="434">
                  <c:v>138.66800000000001</c:v>
                </c:pt>
                <c:pt idx="435">
                  <c:v>138.67099999999999</c:v>
                </c:pt>
                <c:pt idx="436">
                  <c:v>138.803</c:v>
                </c:pt>
                <c:pt idx="437">
                  <c:v>138.71</c:v>
                </c:pt>
                <c:pt idx="438">
                  <c:v>138.714</c:v>
                </c:pt>
                <c:pt idx="439">
                  <c:v>138.71</c:v>
                </c:pt>
                <c:pt idx="440">
                  <c:v>138.71899999999999</c:v>
                </c:pt>
                <c:pt idx="441">
                  <c:v>138.767</c:v>
                </c:pt>
                <c:pt idx="442">
                  <c:v>138.69800000000001</c:v>
                </c:pt>
                <c:pt idx="443">
                  <c:v>138.76400000000001</c:v>
                </c:pt>
                <c:pt idx="444">
                  <c:v>138.71199999999999</c:v>
                </c:pt>
                <c:pt idx="445">
                  <c:v>138.75299999999999</c:v>
                </c:pt>
                <c:pt idx="446">
                  <c:v>138.70500000000001</c:v>
                </c:pt>
                <c:pt idx="447">
                  <c:v>138.71899999999999</c:v>
                </c:pt>
                <c:pt idx="448">
                  <c:v>138.70400000000001</c:v>
                </c:pt>
                <c:pt idx="449">
                  <c:v>138.71199999999999</c:v>
                </c:pt>
                <c:pt idx="450">
                  <c:v>138.709</c:v>
                </c:pt>
                <c:pt idx="451">
                  <c:v>138.72499999999999</c:v>
                </c:pt>
                <c:pt idx="452">
                  <c:v>138.71299999999999</c:v>
                </c:pt>
                <c:pt idx="453">
                  <c:v>138.71899999999999</c:v>
                </c:pt>
                <c:pt idx="454">
                  <c:v>138.727</c:v>
                </c:pt>
                <c:pt idx="455">
                  <c:v>138.69900000000001</c:v>
                </c:pt>
                <c:pt idx="456">
                  <c:v>138.684</c:v>
                </c:pt>
                <c:pt idx="457">
                  <c:v>138.72300000000001</c:v>
                </c:pt>
                <c:pt idx="458">
                  <c:v>138.762</c:v>
                </c:pt>
                <c:pt idx="459">
                  <c:v>138.685</c:v>
                </c:pt>
                <c:pt idx="460">
                  <c:v>138.68600000000001</c:v>
                </c:pt>
                <c:pt idx="461">
                  <c:v>139.322</c:v>
                </c:pt>
                <c:pt idx="462">
                  <c:v>138.75</c:v>
                </c:pt>
                <c:pt idx="463">
                  <c:v>138.72399999999999</c:v>
                </c:pt>
                <c:pt idx="464">
                  <c:v>138.77000000000001</c:v>
                </c:pt>
                <c:pt idx="465">
                  <c:v>138.66999999999999</c:v>
                </c:pt>
                <c:pt idx="466">
                  <c:v>138.745</c:v>
                </c:pt>
                <c:pt idx="467">
                  <c:v>138.75</c:v>
                </c:pt>
                <c:pt idx="468">
                  <c:v>138.79</c:v>
                </c:pt>
                <c:pt idx="469">
                  <c:v>138.749</c:v>
                </c:pt>
                <c:pt idx="470">
                  <c:v>138.684</c:v>
                </c:pt>
                <c:pt idx="471">
                  <c:v>138.78200000000001</c:v>
                </c:pt>
                <c:pt idx="472">
                  <c:v>138.72999999999999</c:v>
                </c:pt>
                <c:pt idx="473">
                  <c:v>138.76400000000001</c:v>
                </c:pt>
                <c:pt idx="474">
                  <c:v>138.77699999999999</c:v>
                </c:pt>
                <c:pt idx="475">
                  <c:v>138.81</c:v>
                </c:pt>
                <c:pt idx="476">
                  <c:v>138.75800000000001</c:v>
                </c:pt>
                <c:pt idx="477">
                  <c:v>138.77799999999999</c:v>
                </c:pt>
                <c:pt idx="478">
                  <c:v>138.846</c:v>
                </c:pt>
                <c:pt idx="479">
                  <c:v>138.80099999999999</c:v>
                </c:pt>
                <c:pt idx="480">
                  <c:v>138.76300000000001</c:v>
                </c:pt>
                <c:pt idx="481">
                  <c:v>138.78399999999999</c:v>
                </c:pt>
                <c:pt idx="482">
                  <c:v>138.84899999999999</c:v>
                </c:pt>
                <c:pt idx="483">
                  <c:v>138.76</c:v>
                </c:pt>
                <c:pt idx="484">
                  <c:v>138.76599999999999</c:v>
                </c:pt>
                <c:pt idx="485">
                  <c:v>138.76599999999999</c:v>
                </c:pt>
                <c:pt idx="486">
                  <c:v>138.75800000000001</c:v>
                </c:pt>
                <c:pt idx="487">
                  <c:v>138.864</c:v>
                </c:pt>
                <c:pt idx="488">
                  <c:v>138.76</c:v>
                </c:pt>
                <c:pt idx="489">
                  <c:v>138.68100000000001</c:v>
                </c:pt>
                <c:pt idx="490">
                  <c:v>138.767</c:v>
                </c:pt>
                <c:pt idx="491">
                  <c:v>138.70500000000001</c:v>
                </c:pt>
                <c:pt idx="492">
                  <c:v>138.654</c:v>
                </c:pt>
                <c:pt idx="493">
                  <c:v>138.751</c:v>
                </c:pt>
                <c:pt idx="494">
                  <c:v>138.80199999999999</c:v>
                </c:pt>
                <c:pt idx="495">
                  <c:v>138.751</c:v>
                </c:pt>
                <c:pt idx="496">
                  <c:v>138.74299999999999</c:v>
                </c:pt>
                <c:pt idx="497">
                  <c:v>138.69200000000001</c:v>
                </c:pt>
                <c:pt idx="498">
                  <c:v>138.69900000000001</c:v>
                </c:pt>
                <c:pt idx="499">
                  <c:v>138.809</c:v>
                </c:pt>
                <c:pt idx="500">
                  <c:v>138.66900000000001</c:v>
                </c:pt>
                <c:pt idx="501">
                  <c:v>138.65299999999999</c:v>
                </c:pt>
                <c:pt idx="502">
                  <c:v>138.76900000000001</c:v>
                </c:pt>
                <c:pt idx="503">
                  <c:v>138.65199999999999</c:v>
                </c:pt>
                <c:pt idx="504">
                  <c:v>138.73400000000001</c:v>
                </c:pt>
                <c:pt idx="505">
                  <c:v>138.733</c:v>
                </c:pt>
                <c:pt idx="506">
                  <c:v>138.696</c:v>
                </c:pt>
                <c:pt idx="507">
                  <c:v>138.95099999999999</c:v>
                </c:pt>
                <c:pt idx="508">
                  <c:v>138.744</c:v>
                </c:pt>
                <c:pt idx="509">
                  <c:v>138.73099999999999</c:v>
                </c:pt>
                <c:pt idx="510">
                  <c:v>138.70699999999999</c:v>
                </c:pt>
                <c:pt idx="511">
                  <c:v>138.67099999999999</c:v>
                </c:pt>
                <c:pt idx="512">
                  <c:v>138.69</c:v>
                </c:pt>
                <c:pt idx="513">
                  <c:v>138.72900000000001</c:v>
                </c:pt>
                <c:pt idx="514">
                  <c:v>138.785</c:v>
                </c:pt>
                <c:pt idx="515">
                  <c:v>138.74299999999999</c:v>
                </c:pt>
                <c:pt idx="516">
                  <c:v>138.77600000000001</c:v>
                </c:pt>
                <c:pt idx="517">
                  <c:v>138.726</c:v>
                </c:pt>
                <c:pt idx="518">
                  <c:v>138.703</c:v>
                </c:pt>
                <c:pt idx="519">
                  <c:v>138.947</c:v>
                </c:pt>
                <c:pt idx="520">
                  <c:v>138.78200000000001</c:v>
                </c:pt>
                <c:pt idx="521">
                  <c:v>139.476</c:v>
                </c:pt>
                <c:pt idx="522">
                  <c:v>138.77500000000001</c:v>
                </c:pt>
                <c:pt idx="523">
                  <c:v>138.702</c:v>
                </c:pt>
                <c:pt idx="524">
                  <c:v>138.739</c:v>
                </c:pt>
                <c:pt idx="525">
                  <c:v>138.738</c:v>
                </c:pt>
                <c:pt idx="526">
                  <c:v>138.80699999999999</c:v>
                </c:pt>
                <c:pt idx="527">
                  <c:v>138.71600000000001</c:v>
                </c:pt>
                <c:pt idx="528">
                  <c:v>138.749</c:v>
                </c:pt>
                <c:pt idx="529">
                  <c:v>138.703</c:v>
                </c:pt>
                <c:pt idx="530">
                  <c:v>138.76900000000001</c:v>
                </c:pt>
                <c:pt idx="531">
                  <c:v>138.727</c:v>
                </c:pt>
                <c:pt idx="532">
                  <c:v>138.74799999999999</c:v>
                </c:pt>
                <c:pt idx="533">
                  <c:v>138.76300000000001</c:v>
                </c:pt>
                <c:pt idx="534">
                  <c:v>138.76400000000001</c:v>
                </c:pt>
                <c:pt idx="535">
                  <c:v>138.721</c:v>
                </c:pt>
                <c:pt idx="536">
                  <c:v>138.68600000000001</c:v>
                </c:pt>
                <c:pt idx="537">
                  <c:v>138.73500000000001</c:v>
                </c:pt>
                <c:pt idx="538">
                  <c:v>138.76499999999999</c:v>
                </c:pt>
                <c:pt idx="539">
                  <c:v>138.756</c:v>
                </c:pt>
                <c:pt idx="540">
                  <c:v>138.738</c:v>
                </c:pt>
                <c:pt idx="541">
                  <c:v>138.76300000000001</c:v>
                </c:pt>
                <c:pt idx="542">
                  <c:v>138.66800000000001</c:v>
                </c:pt>
                <c:pt idx="543">
                  <c:v>138.79499999999999</c:v>
                </c:pt>
                <c:pt idx="544">
                  <c:v>138.792</c:v>
                </c:pt>
                <c:pt idx="545">
                  <c:v>138.785</c:v>
                </c:pt>
                <c:pt idx="546">
                  <c:v>138.68700000000001</c:v>
                </c:pt>
                <c:pt idx="547">
                  <c:v>138.91</c:v>
                </c:pt>
                <c:pt idx="548">
                  <c:v>138.77099999999999</c:v>
                </c:pt>
                <c:pt idx="549">
                  <c:v>138.715</c:v>
                </c:pt>
                <c:pt idx="550">
                  <c:v>138.739</c:v>
                </c:pt>
                <c:pt idx="551">
                  <c:v>138.82400000000001</c:v>
                </c:pt>
                <c:pt idx="552">
                  <c:v>138.732</c:v>
                </c:pt>
                <c:pt idx="553">
                  <c:v>138.809</c:v>
                </c:pt>
                <c:pt idx="554">
                  <c:v>138.73699999999999</c:v>
                </c:pt>
                <c:pt idx="555">
                  <c:v>138.767</c:v>
                </c:pt>
                <c:pt idx="556">
                  <c:v>138.73500000000001</c:v>
                </c:pt>
                <c:pt idx="557">
                  <c:v>138.70099999999999</c:v>
                </c:pt>
                <c:pt idx="558">
                  <c:v>138.77600000000001</c:v>
                </c:pt>
                <c:pt idx="559">
                  <c:v>138.767</c:v>
                </c:pt>
                <c:pt idx="560">
                  <c:v>139.19499999999999</c:v>
                </c:pt>
                <c:pt idx="561">
                  <c:v>138.74799999999999</c:v>
                </c:pt>
                <c:pt idx="562">
                  <c:v>138.74799999999999</c:v>
                </c:pt>
                <c:pt idx="563">
                  <c:v>138.73599999999999</c:v>
                </c:pt>
                <c:pt idx="564">
                  <c:v>138.75</c:v>
                </c:pt>
                <c:pt idx="565">
                  <c:v>138.78200000000001</c:v>
                </c:pt>
                <c:pt idx="566">
                  <c:v>138.69900000000001</c:v>
                </c:pt>
                <c:pt idx="567">
                  <c:v>138.71799999999999</c:v>
                </c:pt>
                <c:pt idx="568">
                  <c:v>139.428</c:v>
                </c:pt>
                <c:pt idx="569">
                  <c:v>138.708</c:v>
                </c:pt>
                <c:pt idx="570">
                  <c:v>138.691</c:v>
                </c:pt>
                <c:pt idx="571">
                  <c:v>138.74799999999999</c:v>
                </c:pt>
                <c:pt idx="572">
                  <c:v>138.72300000000001</c:v>
                </c:pt>
                <c:pt idx="573">
                  <c:v>138.696</c:v>
                </c:pt>
                <c:pt idx="574">
                  <c:v>138.74799999999999</c:v>
                </c:pt>
                <c:pt idx="575">
                  <c:v>138.71799999999999</c:v>
                </c:pt>
                <c:pt idx="576">
                  <c:v>138.74</c:v>
                </c:pt>
                <c:pt idx="577">
                  <c:v>138.81899999999999</c:v>
                </c:pt>
                <c:pt idx="578">
                  <c:v>138.67699999999999</c:v>
                </c:pt>
                <c:pt idx="579">
                  <c:v>138.69399999999999</c:v>
                </c:pt>
                <c:pt idx="580">
                  <c:v>138.73599999999999</c:v>
                </c:pt>
                <c:pt idx="581">
                  <c:v>138.75800000000001</c:v>
                </c:pt>
                <c:pt idx="582">
                  <c:v>138.68799999999999</c:v>
                </c:pt>
                <c:pt idx="583">
                  <c:v>138.74299999999999</c:v>
                </c:pt>
                <c:pt idx="584">
                  <c:v>138.74600000000001</c:v>
                </c:pt>
                <c:pt idx="585">
                  <c:v>138.66200000000001</c:v>
                </c:pt>
                <c:pt idx="586">
                  <c:v>138.76400000000001</c:v>
                </c:pt>
                <c:pt idx="587">
                  <c:v>138.767</c:v>
                </c:pt>
                <c:pt idx="588">
                  <c:v>139.88200000000001</c:v>
                </c:pt>
                <c:pt idx="589">
                  <c:v>138.69999999999999</c:v>
                </c:pt>
                <c:pt idx="590">
                  <c:v>138.74199999999999</c:v>
                </c:pt>
                <c:pt idx="591">
                  <c:v>138.75299999999999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1E-AE45-9AD0-834C4A63193A}"/>
            </c:ext>
          </c:extLst>
        </c:ser>
        <c:ser>
          <c:idx val="1"/>
          <c:order val="1"/>
          <c:tx>
            <c:strRef>
              <c:f>'[3]@au1@ping5-all'!$C$1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'[3]@au1@ping5-all'!$A$2:$A$593</c:f>
              <c:strCache>
                <c:ptCount val="592"/>
                <c:pt idx="0">
                  <c:v>2020-07-24-11:22:05</c:v>
                </c:pt>
                <c:pt idx="1">
                  <c:v>2020-07-24-11:22:10</c:v>
                </c:pt>
                <c:pt idx="2">
                  <c:v>2020-07-24-11:22:16</c:v>
                </c:pt>
                <c:pt idx="3">
                  <c:v>2020-07-24-11:22:22</c:v>
                </c:pt>
                <c:pt idx="4">
                  <c:v>2020-07-24-11:22:27</c:v>
                </c:pt>
                <c:pt idx="5">
                  <c:v>2020-07-24-11:22:33</c:v>
                </c:pt>
                <c:pt idx="6">
                  <c:v>2020-07-24-11:22:39</c:v>
                </c:pt>
                <c:pt idx="7">
                  <c:v>2020-07-24-11:22:44</c:v>
                </c:pt>
                <c:pt idx="8">
                  <c:v>2020-07-24-11:22:50</c:v>
                </c:pt>
                <c:pt idx="9">
                  <c:v>2020-07-24-11:22:56</c:v>
                </c:pt>
                <c:pt idx="10">
                  <c:v>2020-07-24-11:23:02</c:v>
                </c:pt>
                <c:pt idx="11">
                  <c:v>2020-07-24-11:23:07</c:v>
                </c:pt>
                <c:pt idx="12">
                  <c:v>2020-07-24-11:23:13</c:v>
                </c:pt>
                <c:pt idx="13">
                  <c:v>2020-07-24-11:23:19</c:v>
                </c:pt>
                <c:pt idx="14">
                  <c:v>2020-07-24-11:23:24</c:v>
                </c:pt>
                <c:pt idx="15">
                  <c:v>2020-07-24-11:23:30</c:v>
                </c:pt>
                <c:pt idx="16">
                  <c:v>2020-07-24-11:23:36</c:v>
                </c:pt>
                <c:pt idx="17">
                  <c:v>2020-07-24-11:23:41</c:v>
                </c:pt>
                <c:pt idx="18">
                  <c:v>2020-07-24-11:23:47</c:v>
                </c:pt>
                <c:pt idx="19">
                  <c:v>2020-07-24-11:23:53</c:v>
                </c:pt>
                <c:pt idx="20">
                  <c:v>2020-07-24-11:23:58</c:v>
                </c:pt>
                <c:pt idx="21">
                  <c:v>2020-07-24-11:24:04</c:v>
                </c:pt>
                <c:pt idx="22">
                  <c:v>2020-07-24-11:24:10</c:v>
                </c:pt>
                <c:pt idx="23">
                  <c:v>2020-07-24-11:24:15</c:v>
                </c:pt>
                <c:pt idx="24">
                  <c:v>2020-07-24-11:24:21</c:v>
                </c:pt>
                <c:pt idx="25">
                  <c:v>2020-07-24-11:24:27</c:v>
                </c:pt>
                <c:pt idx="26">
                  <c:v>2020-07-24-11:24:32</c:v>
                </c:pt>
                <c:pt idx="27">
                  <c:v>2020-07-24-11:24:38</c:v>
                </c:pt>
                <c:pt idx="28">
                  <c:v>2020-07-24-11:24:44</c:v>
                </c:pt>
                <c:pt idx="29">
                  <c:v>2020-07-24-11:24:49</c:v>
                </c:pt>
                <c:pt idx="30">
                  <c:v>2020-07-24-11:24:55</c:v>
                </c:pt>
                <c:pt idx="31">
                  <c:v>2020-07-24-11:25:01</c:v>
                </c:pt>
                <c:pt idx="32">
                  <c:v>2020-07-24-11:25:06</c:v>
                </c:pt>
                <c:pt idx="33">
                  <c:v>2020-07-24-11:25:12</c:v>
                </c:pt>
                <c:pt idx="34">
                  <c:v>2020-07-24-11:25:18</c:v>
                </c:pt>
                <c:pt idx="35">
                  <c:v>2020-07-24-11:25:23</c:v>
                </c:pt>
                <c:pt idx="36">
                  <c:v>2020-07-24-11:25:29</c:v>
                </c:pt>
                <c:pt idx="37">
                  <c:v>2020-07-24-11:25:35</c:v>
                </c:pt>
                <c:pt idx="38">
                  <c:v>2020-07-24-11:25:41</c:v>
                </c:pt>
                <c:pt idx="39">
                  <c:v>2020-07-24-11:25:46</c:v>
                </c:pt>
                <c:pt idx="40">
                  <c:v>2020-07-24-11:25:52</c:v>
                </c:pt>
                <c:pt idx="41">
                  <c:v>2020-07-24-11:25:58</c:v>
                </c:pt>
                <c:pt idx="42">
                  <c:v>2020-07-24-11:26:03</c:v>
                </c:pt>
                <c:pt idx="43">
                  <c:v>2020-07-24-11:26:09</c:v>
                </c:pt>
                <c:pt idx="44">
                  <c:v>2020-07-24-11:26:15</c:v>
                </c:pt>
                <c:pt idx="45">
                  <c:v>2020-07-24-11:26:20</c:v>
                </c:pt>
                <c:pt idx="46">
                  <c:v>2020-07-24-11:26:26</c:v>
                </c:pt>
                <c:pt idx="47">
                  <c:v>2020-07-24-11:26:32</c:v>
                </c:pt>
                <c:pt idx="48">
                  <c:v>2020-07-24-11:26:37</c:v>
                </c:pt>
                <c:pt idx="49">
                  <c:v>2020-07-24-11:26:43</c:v>
                </c:pt>
                <c:pt idx="50">
                  <c:v>2020-07-24-11:26:49</c:v>
                </c:pt>
                <c:pt idx="51">
                  <c:v>2020-07-24-11:26:54</c:v>
                </c:pt>
                <c:pt idx="52">
                  <c:v>2020-07-24-11:27:00</c:v>
                </c:pt>
                <c:pt idx="53">
                  <c:v>2020-07-24-11:27:06</c:v>
                </c:pt>
                <c:pt idx="54">
                  <c:v>2020-07-24-11:27:11</c:v>
                </c:pt>
                <c:pt idx="55">
                  <c:v>2020-07-24-11:27:17</c:v>
                </c:pt>
                <c:pt idx="56">
                  <c:v>2020-07-24-11:27:23</c:v>
                </c:pt>
                <c:pt idx="57">
                  <c:v>2020-07-24-11:27:28</c:v>
                </c:pt>
                <c:pt idx="58">
                  <c:v>2020-07-24-11:27:34</c:v>
                </c:pt>
                <c:pt idx="59">
                  <c:v>2020-07-24-11:27:40</c:v>
                </c:pt>
                <c:pt idx="60">
                  <c:v>2020-07-24-11:27:45</c:v>
                </c:pt>
                <c:pt idx="61">
                  <c:v>2020-07-24-11:27:51</c:v>
                </c:pt>
                <c:pt idx="62">
                  <c:v>2020-07-24-11:27:57</c:v>
                </c:pt>
                <c:pt idx="63">
                  <c:v>2020-07-24-11:28:02</c:v>
                </c:pt>
                <c:pt idx="64">
                  <c:v>2020-07-24-11:28:08</c:v>
                </c:pt>
                <c:pt idx="65">
                  <c:v>2020-07-24-11:28:14</c:v>
                </c:pt>
                <c:pt idx="66">
                  <c:v>2020-07-24-11:28:20</c:v>
                </c:pt>
                <c:pt idx="67">
                  <c:v>2020-07-24-11:28:25</c:v>
                </c:pt>
                <c:pt idx="68">
                  <c:v>2020-07-24-11:28:31</c:v>
                </c:pt>
                <c:pt idx="69">
                  <c:v>2020-07-24-11:28:37</c:v>
                </c:pt>
                <c:pt idx="70">
                  <c:v>2020-07-24-11:28:42</c:v>
                </c:pt>
                <c:pt idx="71">
                  <c:v>2020-07-24-11:28:48</c:v>
                </c:pt>
                <c:pt idx="72">
                  <c:v>2020-07-24-11:28:54</c:v>
                </c:pt>
                <c:pt idx="73">
                  <c:v>2020-07-24-11:28:59</c:v>
                </c:pt>
                <c:pt idx="74">
                  <c:v>2020-07-24-11:29:05</c:v>
                </c:pt>
                <c:pt idx="75">
                  <c:v>2020-07-24-11:29:11</c:v>
                </c:pt>
                <c:pt idx="76">
                  <c:v>2020-07-24-11:29:16</c:v>
                </c:pt>
                <c:pt idx="77">
                  <c:v>2020-07-24-11:29:22</c:v>
                </c:pt>
                <c:pt idx="78">
                  <c:v>2020-07-24-11:29:28</c:v>
                </c:pt>
                <c:pt idx="79">
                  <c:v>2020-07-24-11:29:33</c:v>
                </c:pt>
                <c:pt idx="80">
                  <c:v>2020-07-24-11:29:39</c:v>
                </c:pt>
                <c:pt idx="81">
                  <c:v>2020-07-24-11:29:45</c:v>
                </c:pt>
                <c:pt idx="82">
                  <c:v>2020-07-24-11:29:50</c:v>
                </c:pt>
                <c:pt idx="83">
                  <c:v>2020-07-24-11:29:56</c:v>
                </c:pt>
                <c:pt idx="84">
                  <c:v>2020-07-24-11:30:02</c:v>
                </c:pt>
                <c:pt idx="85">
                  <c:v>2020-07-24-11:30:07</c:v>
                </c:pt>
                <c:pt idx="86">
                  <c:v>2020-07-24-11:30:13</c:v>
                </c:pt>
                <c:pt idx="87">
                  <c:v>2020-07-24-11:30:19</c:v>
                </c:pt>
                <c:pt idx="88">
                  <c:v>2020-07-24-11:30:24</c:v>
                </c:pt>
                <c:pt idx="89">
                  <c:v>2020-07-24-11:30:30</c:v>
                </c:pt>
                <c:pt idx="90">
                  <c:v>2020-07-24-11:30:36</c:v>
                </c:pt>
                <c:pt idx="91">
                  <c:v>2020-07-24-11:30:42</c:v>
                </c:pt>
                <c:pt idx="92">
                  <c:v>2020-07-24-11:30:47</c:v>
                </c:pt>
                <c:pt idx="93">
                  <c:v>2020-07-24-11:30:53</c:v>
                </c:pt>
                <c:pt idx="94">
                  <c:v>2020-07-24-11:30:59</c:v>
                </c:pt>
                <c:pt idx="95">
                  <c:v>2020-07-24-11:31:04</c:v>
                </c:pt>
                <c:pt idx="96">
                  <c:v>2020-07-24-11:31:10</c:v>
                </c:pt>
                <c:pt idx="97">
                  <c:v>2020-07-24-11:31:16</c:v>
                </c:pt>
                <c:pt idx="98">
                  <c:v>2020-07-24-11:31:21</c:v>
                </c:pt>
                <c:pt idx="99">
                  <c:v>2020-07-24-11:31:27</c:v>
                </c:pt>
                <c:pt idx="100">
                  <c:v>2020-07-24-11:31:33</c:v>
                </c:pt>
                <c:pt idx="101">
                  <c:v>2020-07-24-11:31:38</c:v>
                </c:pt>
                <c:pt idx="102">
                  <c:v>2020-07-24-11:31:44</c:v>
                </c:pt>
                <c:pt idx="103">
                  <c:v>2020-07-24-11:31:50</c:v>
                </c:pt>
                <c:pt idx="104">
                  <c:v>2020-07-24-11:31:55</c:v>
                </c:pt>
                <c:pt idx="105">
                  <c:v>2020-07-24-11:32:01</c:v>
                </c:pt>
                <c:pt idx="106">
                  <c:v>2020-07-24-11:32:07</c:v>
                </c:pt>
                <c:pt idx="107">
                  <c:v>2020-07-24-11:32:12</c:v>
                </c:pt>
                <c:pt idx="108">
                  <c:v>2020-07-24-11:32:18</c:v>
                </c:pt>
                <c:pt idx="109">
                  <c:v>2020-07-24-11:32:24</c:v>
                </c:pt>
                <c:pt idx="110">
                  <c:v>2020-07-24-11:32:29</c:v>
                </c:pt>
                <c:pt idx="111">
                  <c:v>2020-07-24-11:32:35</c:v>
                </c:pt>
                <c:pt idx="112">
                  <c:v>2020-07-24-11:32:41</c:v>
                </c:pt>
                <c:pt idx="113">
                  <c:v>2020-07-24-11:32:46</c:v>
                </c:pt>
                <c:pt idx="114">
                  <c:v>2020-07-24-11:32:52</c:v>
                </c:pt>
                <c:pt idx="115">
                  <c:v>2020-07-24-11:32:58</c:v>
                </c:pt>
                <c:pt idx="116">
                  <c:v>2020-07-24-11:33:04</c:v>
                </c:pt>
                <c:pt idx="117">
                  <c:v>2020-07-24-11:33:09</c:v>
                </c:pt>
                <c:pt idx="118">
                  <c:v>2020-07-24-11:33:15</c:v>
                </c:pt>
                <c:pt idx="119">
                  <c:v>2020-07-24-11:33:21</c:v>
                </c:pt>
                <c:pt idx="120">
                  <c:v>2020-07-24-11:33:26</c:v>
                </c:pt>
                <c:pt idx="121">
                  <c:v>2020-07-24-11:33:32</c:v>
                </c:pt>
                <c:pt idx="122">
                  <c:v>2020-07-24-11:33:38</c:v>
                </c:pt>
                <c:pt idx="123">
                  <c:v>2020-07-24-11:33:43</c:v>
                </c:pt>
                <c:pt idx="124">
                  <c:v>2020-07-24-11:33:49</c:v>
                </c:pt>
                <c:pt idx="125">
                  <c:v>2020-07-24-11:33:55</c:v>
                </c:pt>
                <c:pt idx="126">
                  <c:v>2020-07-24-11:34:00</c:v>
                </c:pt>
                <c:pt idx="127">
                  <c:v>2020-07-24-11:34:06</c:v>
                </c:pt>
                <c:pt idx="128">
                  <c:v>2020-07-24-11:34:12</c:v>
                </c:pt>
                <c:pt idx="129">
                  <c:v>2020-07-24-11:34:17</c:v>
                </c:pt>
                <c:pt idx="130">
                  <c:v>2020-07-24-11:34:23</c:v>
                </c:pt>
                <c:pt idx="131">
                  <c:v>2020-07-24-11:34:29</c:v>
                </c:pt>
                <c:pt idx="132">
                  <c:v>2020-07-24-11:34:34</c:v>
                </c:pt>
                <c:pt idx="133">
                  <c:v>2020-07-24-11:34:40</c:v>
                </c:pt>
                <c:pt idx="134">
                  <c:v>2020-07-24-11:34:46</c:v>
                </c:pt>
                <c:pt idx="135">
                  <c:v>2020-07-24-11:34:51</c:v>
                </c:pt>
                <c:pt idx="136">
                  <c:v>2020-07-24-11:34:57</c:v>
                </c:pt>
                <c:pt idx="137">
                  <c:v>2020-07-24-11:35:03</c:v>
                </c:pt>
                <c:pt idx="138">
                  <c:v>2020-07-24-11:35:08</c:v>
                </c:pt>
                <c:pt idx="139">
                  <c:v>2020-07-24-11:35:14</c:v>
                </c:pt>
                <c:pt idx="140">
                  <c:v>2020-07-24-11:35:20</c:v>
                </c:pt>
                <c:pt idx="141">
                  <c:v>2020-07-24-11:35:25</c:v>
                </c:pt>
                <c:pt idx="142">
                  <c:v>2020-07-24-11:35:31</c:v>
                </c:pt>
                <c:pt idx="143">
                  <c:v>2020-07-24-11:35:37</c:v>
                </c:pt>
                <c:pt idx="144">
                  <c:v>2020-07-24-11:35:43</c:v>
                </c:pt>
                <c:pt idx="145">
                  <c:v>2020-07-24-11:35:48</c:v>
                </c:pt>
                <c:pt idx="146">
                  <c:v>2020-07-24-11:35:54</c:v>
                </c:pt>
                <c:pt idx="147">
                  <c:v>2020-07-24-11:36:00</c:v>
                </c:pt>
                <c:pt idx="148">
                  <c:v>2020-07-24-11:36:05</c:v>
                </c:pt>
                <c:pt idx="149">
                  <c:v>2020-07-24-11:36:11</c:v>
                </c:pt>
                <c:pt idx="150">
                  <c:v>2020-07-24-11:36:17</c:v>
                </c:pt>
                <c:pt idx="151">
                  <c:v>2020-07-24-11:36:22</c:v>
                </c:pt>
                <c:pt idx="152">
                  <c:v>2020-07-24-11:36:28</c:v>
                </c:pt>
                <c:pt idx="153">
                  <c:v>2020-07-24-11:36:34</c:v>
                </c:pt>
                <c:pt idx="154">
                  <c:v>2020-07-24-11:36:39</c:v>
                </c:pt>
                <c:pt idx="155">
                  <c:v>2020-07-24-11:36:45</c:v>
                </c:pt>
                <c:pt idx="156">
                  <c:v>2020-07-24-11:36:51</c:v>
                </c:pt>
                <c:pt idx="157">
                  <c:v>2020-07-24-11:36:56</c:v>
                </c:pt>
                <c:pt idx="158">
                  <c:v>2020-07-24-11:37:02</c:v>
                </c:pt>
                <c:pt idx="159">
                  <c:v>2020-07-24-11:37:08</c:v>
                </c:pt>
                <c:pt idx="160">
                  <c:v>2020-07-24-11:37:13</c:v>
                </c:pt>
                <c:pt idx="161">
                  <c:v>2020-07-24-11:37:19</c:v>
                </c:pt>
                <c:pt idx="162">
                  <c:v>2020-07-24-11:37:25</c:v>
                </c:pt>
                <c:pt idx="163">
                  <c:v>2020-07-24-11:37:30</c:v>
                </c:pt>
                <c:pt idx="164">
                  <c:v>2020-07-24-11:37:36</c:v>
                </c:pt>
                <c:pt idx="165">
                  <c:v>2020-07-24-11:37:42</c:v>
                </c:pt>
                <c:pt idx="166">
                  <c:v>2020-07-24-11:37:47</c:v>
                </c:pt>
                <c:pt idx="167">
                  <c:v>2020-07-24-11:37:53</c:v>
                </c:pt>
                <c:pt idx="168">
                  <c:v>2020-07-24-11:37:59</c:v>
                </c:pt>
                <c:pt idx="169">
                  <c:v>2020-07-24-11:38:05</c:v>
                </c:pt>
                <c:pt idx="170">
                  <c:v>2020-07-24-11:38:10</c:v>
                </c:pt>
                <c:pt idx="171">
                  <c:v>2020-07-24-11:38:16</c:v>
                </c:pt>
                <c:pt idx="172">
                  <c:v>2020-07-24-11:38:22</c:v>
                </c:pt>
                <c:pt idx="173">
                  <c:v>2020-07-24-11:38:27</c:v>
                </c:pt>
                <c:pt idx="174">
                  <c:v>2020-07-24-11:38:33</c:v>
                </c:pt>
                <c:pt idx="175">
                  <c:v>2020-07-24-11:38:39</c:v>
                </c:pt>
                <c:pt idx="176">
                  <c:v>2020-07-24-11:38:44</c:v>
                </c:pt>
                <c:pt idx="177">
                  <c:v>2020-07-24-11:38:50</c:v>
                </c:pt>
                <c:pt idx="178">
                  <c:v>2020-07-24-11:38:56</c:v>
                </c:pt>
                <c:pt idx="179">
                  <c:v>2020-07-24-11:39:01</c:v>
                </c:pt>
                <c:pt idx="180">
                  <c:v>2020-07-24-11:39:07</c:v>
                </c:pt>
                <c:pt idx="181">
                  <c:v>2020-07-24-11:39:13</c:v>
                </c:pt>
                <c:pt idx="182">
                  <c:v>2020-07-24-11:39:18</c:v>
                </c:pt>
                <c:pt idx="183">
                  <c:v>2020-07-24-11:39:24</c:v>
                </c:pt>
                <c:pt idx="184">
                  <c:v>2020-07-24-11:39:30</c:v>
                </c:pt>
                <c:pt idx="185">
                  <c:v>2020-07-24-11:39:35</c:v>
                </c:pt>
                <c:pt idx="186">
                  <c:v>2020-07-24-11:39:41</c:v>
                </c:pt>
                <c:pt idx="187">
                  <c:v>2020-07-24-11:39:47</c:v>
                </c:pt>
                <c:pt idx="188">
                  <c:v>2020-07-24-11:39:52</c:v>
                </c:pt>
                <c:pt idx="189">
                  <c:v>2020-07-24-11:39:58</c:v>
                </c:pt>
                <c:pt idx="190">
                  <c:v>2020-07-24-11:40:04</c:v>
                </c:pt>
                <c:pt idx="191">
                  <c:v>2020-07-24-11:40:09</c:v>
                </c:pt>
                <c:pt idx="192">
                  <c:v>2020-07-24-11:40:15</c:v>
                </c:pt>
                <c:pt idx="193">
                  <c:v>2020-07-24-11:40:21</c:v>
                </c:pt>
                <c:pt idx="194">
                  <c:v>2020-07-24-11:40:27</c:v>
                </c:pt>
                <c:pt idx="195">
                  <c:v>2020-07-24-11:40:32</c:v>
                </c:pt>
                <c:pt idx="196">
                  <c:v>2020-07-24-11:40:38</c:v>
                </c:pt>
                <c:pt idx="197">
                  <c:v>2020-07-24-11:40:44</c:v>
                </c:pt>
                <c:pt idx="198">
                  <c:v>2020-07-24-11:40:49</c:v>
                </c:pt>
                <c:pt idx="199">
                  <c:v>2020-07-24-11:40:55</c:v>
                </c:pt>
                <c:pt idx="200">
                  <c:v>2020-07-24-11:41:01</c:v>
                </c:pt>
                <c:pt idx="201">
                  <c:v>2020-07-24-11:41:06</c:v>
                </c:pt>
                <c:pt idx="202">
                  <c:v>2020-07-24-11:41:12</c:v>
                </c:pt>
                <c:pt idx="203">
                  <c:v>2020-07-24-11:41:18</c:v>
                </c:pt>
                <c:pt idx="204">
                  <c:v>2020-07-24-11:41:23</c:v>
                </c:pt>
                <c:pt idx="205">
                  <c:v>2020-07-24-11:41:29</c:v>
                </c:pt>
                <c:pt idx="206">
                  <c:v>2020-07-24-11:41:35</c:v>
                </c:pt>
                <c:pt idx="207">
                  <c:v>2020-07-24-11:41:40</c:v>
                </c:pt>
                <c:pt idx="208">
                  <c:v>2020-07-24-11:41:46</c:v>
                </c:pt>
                <c:pt idx="209">
                  <c:v>2020-07-24-11:41:52</c:v>
                </c:pt>
                <c:pt idx="210">
                  <c:v>2020-07-24-11:41:57</c:v>
                </c:pt>
                <c:pt idx="211">
                  <c:v>2020-07-24-11:42:03</c:v>
                </c:pt>
                <c:pt idx="212">
                  <c:v>2020-07-24-11:42:09</c:v>
                </c:pt>
                <c:pt idx="213">
                  <c:v>2020-07-24-11:42:14</c:v>
                </c:pt>
                <c:pt idx="214">
                  <c:v>2020-07-24-11:42:20</c:v>
                </c:pt>
                <c:pt idx="215">
                  <c:v>2020-07-24-11:42:26</c:v>
                </c:pt>
                <c:pt idx="216">
                  <c:v>2020-07-24-11:42:31</c:v>
                </c:pt>
                <c:pt idx="217">
                  <c:v>2020-07-24-11:42:37</c:v>
                </c:pt>
                <c:pt idx="218">
                  <c:v>2020-07-24-11:42:43</c:v>
                </c:pt>
                <c:pt idx="219">
                  <c:v>2020-07-24-11:42:48</c:v>
                </c:pt>
                <c:pt idx="220">
                  <c:v>2020-07-24-11:42:54</c:v>
                </c:pt>
                <c:pt idx="221">
                  <c:v>2020-07-24-11:43:00</c:v>
                </c:pt>
                <c:pt idx="222">
                  <c:v>2020-07-24-11:43:06</c:v>
                </c:pt>
                <c:pt idx="223">
                  <c:v>2020-07-24-11:43:11</c:v>
                </c:pt>
                <c:pt idx="224">
                  <c:v>2020-07-24-11:43:17</c:v>
                </c:pt>
                <c:pt idx="225">
                  <c:v>2020-07-24-11:43:23</c:v>
                </c:pt>
                <c:pt idx="226">
                  <c:v>2020-07-24-11:43:28</c:v>
                </c:pt>
                <c:pt idx="227">
                  <c:v>2020-07-24-11:43:34</c:v>
                </c:pt>
                <c:pt idx="228">
                  <c:v>2020-07-24-11:43:40</c:v>
                </c:pt>
                <c:pt idx="229">
                  <c:v>2020-07-24-11:43:45</c:v>
                </c:pt>
                <c:pt idx="230">
                  <c:v>2020-07-24-11:43:51</c:v>
                </c:pt>
                <c:pt idx="231">
                  <c:v>2020-07-24-11:43:57</c:v>
                </c:pt>
                <c:pt idx="232">
                  <c:v>2020-07-24-11:44:02</c:v>
                </c:pt>
                <c:pt idx="233">
                  <c:v>2020-07-24-11:44:08</c:v>
                </c:pt>
                <c:pt idx="234">
                  <c:v>2020-07-24-11:44:14</c:v>
                </c:pt>
                <c:pt idx="235">
                  <c:v>2020-07-24-11:44:19</c:v>
                </c:pt>
                <c:pt idx="236">
                  <c:v>2020-07-24-11:44:25</c:v>
                </c:pt>
                <c:pt idx="237">
                  <c:v>2020-07-24-11:44:31</c:v>
                </c:pt>
                <c:pt idx="238">
                  <c:v>2020-07-24-11:44:36</c:v>
                </c:pt>
                <c:pt idx="239">
                  <c:v>2020-07-24-11:44:42</c:v>
                </c:pt>
                <c:pt idx="240">
                  <c:v>2020-07-24-11:44:48</c:v>
                </c:pt>
                <c:pt idx="241">
                  <c:v>2020-07-24-11:44:53</c:v>
                </c:pt>
                <c:pt idx="242">
                  <c:v>2020-07-24-11:44:59</c:v>
                </c:pt>
                <c:pt idx="243">
                  <c:v>2020-07-24-11:45:05</c:v>
                </c:pt>
                <c:pt idx="244">
                  <c:v>2020-07-24-11:45:10</c:v>
                </c:pt>
                <c:pt idx="245">
                  <c:v>2020-07-24-11:45:16</c:v>
                </c:pt>
                <c:pt idx="246">
                  <c:v>2020-07-24-11:45:22</c:v>
                </c:pt>
                <c:pt idx="247">
                  <c:v>2020-07-24-11:45:28</c:v>
                </c:pt>
                <c:pt idx="248">
                  <c:v>2020-07-24-11:45:33</c:v>
                </c:pt>
                <c:pt idx="249">
                  <c:v>2020-07-24-11:45:39</c:v>
                </c:pt>
                <c:pt idx="250">
                  <c:v>2020-07-24-11:45:45</c:v>
                </c:pt>
                <c:pt idx="251">
                  <c:v>2020-07-24-11:45:50</c:v>
                </c:pt>
                <c:pt idx="252">
                  <c:v>2020-07-24-11:45:56</c:v>
                </c:pt>
                <c:pt idx="253">
                  <c:v>2020-07-24-11:46:02</c:v>
                </c:pt>
                <c:pt idx="254">
                  <c:v>2020-07-24-11:46:07</c:v>
                </c:pt>
                <c:pt idx="255">
                  <c:v>2020-07-24-11:46:13</c:v>
                </c:pt>
                <c:pt idx="256">
                  <c:v>2020-07-24-11:46:19</c:v>
                </c:pt>
                <c:pt idx="257">
                  <c:v>2020-07-24-11:46:24</c:v>
                </c:pt>
                <c:pt idx="258">
                  <c:v>2020-07-24-11:46:30</c:v>
                </c:pt>
                <c:pt idx="259">
                  <c:v>2020-07-24-11:46:36</c:v>
                </c:pt>
                <c:pt idx="260">
                  <c:v>2020-07-24-11:46:41</c:v>
                </c:pt>
                <c:pt idx="261">
                  <c:v>2020-07-24-11:46:47</c:v>
                </c:pt>
                <c:pt idx="262">
                  <c:v>2020-07-24-11:46:53</c:v>
                </c:pt>
                <c:pt idx="263">
                  <c:v>2020-07-24-11:46:58</c:v>
                </c:pt>
                <c:pt idx="264">
                  <c:v>2020-07-24-11:47:04</c:v>
                </c:pt>
                <c:pt idx="265">
                  <c:v>2020-07-24-11:47:10</c:v>
                </c:pt>
                <c:pt idx="266">
                  <c:v>2020-07-24-11:47:15</c:v>
                </c:pt>
                <c:pt idx="267">
                  <c:v>2020-07-24-11:47:21</c:v>
                </c:pt>
                <c:pt idx="268">
                  <c:v>2020-07-24-11:47:27</c:v>
                </c:pt>
                <c:pt idx="269">
                  <c:v>2020-07-24-11:47:32</c:v>
                </c:pt>
                <c:pt idx="270">
                  <c:v>2020-07-24-11:47:38</c:v>
                </c:pt>
                <c:pt idx="271">
                  <c:v>2020-07-24-11:47:44</c:v>
                </c:pt>
                <c:pt idx="272">
                  <c:v>2020-07-24-11:47:49</c:v>
                </c:pt>
                <c:pt idx="273">
                  <c:v>2020-07-24-11:47:55</c:v>
                </c:pt>
                <c:pt idx="274">
                  <c:v>2020-07-24-11:48:01</c:v>
                </c:pt>
                <c:pt idx="275">
                  <c:v>2020-07-24-11:48:07</c:v>
                </c:pt>
                <c:pt idx="276">
                  <c:v>2020-07-24-11:48:12</c:v>
                </c:pt>
                <c:pt idx="277">
                  <c:v>2020-07-24-11:48:18</c:v>
                </c:pt>
                <c:pt idx="278">
                  <c:v>2020-07-24-11:48:24</c:v>
                </c:pt>
                <c:pt idx="279">
                  <c:v>2020-07-24-11:48:29</c:v>
                </c:pt>
                <c:pt idx="280">
                  <c:v>2020-07-24-11:48:35</c:v>
                </c:pt>
                <c:pt idx="281">
                  <c:v>2020-07-24-11:48:41</c:v>
                </c:pt>
                <c:pt idx="282">
                  <c:v>2020-07-24-11:48:46</c:v>
                </c:pt>
                <c:pt idx="283">
                  <c:v>2020-07-24-11:48:52</c:v>
                </c:pt>
                <c:pt idx="284">
                  <c:v>2020-07-24-11:48:58</c:v>
                </c:pt>
                <c:pt idx="285">
                  <c:v>2020-07-24-11:49:03</c:v>
                </c:pt>
                <c:pt idx="286">
                  <c:v>2020-07-24-11:49:09</c:v>
                </c:pt>
                <c:pt idx="287">
                  <c:v>2020-07-24-11:49:15</c:v>
                </c:pt>
                <c:pt idx="288">
                  <c:v>2020-07-24-11:49:20</c:v>
                </c:pt>
                <c:pt idx="289">
                  <c:v>2020-07-24-11:49:26</c:v>
                </c:pt>
                <c:pt idx="290">
                  <c:v>2020-07-24-11:49:32</c:v>
                </c:pt>
                <c:pt idx="291">
                  <c:v>2020-07-24-11:49:37</c:v>
                </c:pt>
                <c:pt idx="292">
                  <c:v>2020-07-24-11:49:43</c:v>
                </c:pt>
                <c:pt idx="293">
                  <c:v>2020-07-24-11:49:49</c:v>
                </c:pt>
                <c:pt idx="294">
                  <c:v>2020-07-24-11:49:54</c:v>
                </c:pt>
                <c:pt idx="295">
                  <c:v>2020-07-24-11:50:00</c:v>
                </c:pt>
                <c:pt idx="296">
                  <c:v>2020-07-24-11:50:06</c:v>
                </c:pt>
                <c:pt idx="297">
                  <c:v>2020-07-24-11:50:11</c:v>
                </c:pt>
                <c:pt idx="298">
                  <c:v>2020-07-24-11:50:17</c:v>
                </c:pt>
                <c:pt idx="299">
                  <c:v>2020-07-24-11:50:23</c:v>
                </c:pt>
                <c:pt idx="300">
                  <c:v>2020-07-24-11:50:29</c:v>
                </c:pt>
                <c:pt idx="301">
                  <c:v>2020-07-24-11:50:34</c:v>
                </c:pt>
                <c:pt idx="302">
                  <c:v>2020-07-24-11:50:40</c:v>
                </c:pt>
                <c:pt idx="303">
                  <c:v>2020-07-24-11:50:46</c:v>
                </c:pt>
                <c:pt idx="304">
                  <c:v>2020-07-24-11:50:51</c:v>
                </c:pt>
                <c:pt idx="305">
                  <c:v>2020-07-24-11:50:57</c:v>
                </c:pt>
                <c:pt idx="306">
                  <c:v>2020-07-24-11:51:03</c:v>
                </c:pt>
                <c:pt idx="307">
                  <c:v>2020-07-24-11:51:08</c:v>
                </c:pt>
                <c:pt idx="308">
                  <c:v>2020-07-24-11:51:14</c:v>
                </c:pt>
                <c:pt idx="309">
                  <c:v>2020-07-24-11:51:20</c:v>
                </c:pt>
                <c:pt idx="310">
                  <c:v>2020-07-24-11:51:25</c:v>
                </c:pt>
                <c:pt idx="311">
                  <c:v>2020-07-24-11:51:31</c:v>
                </c:pt>
                <c:pt idx="312">
                  <c:v>2020-07-24-11:51:37</c:v>
                </c:pt>
                <c:pt idx="313">
                  <c:v>2020-07-24-11:51:42</c:v>
                </c:pt>
                <c:pt idx="314">
                  <c:v>2020-07-24-11:51:48</c:v>
                </c:pt>
                <c:pt idx="315">
                  <c:v>2020-07-24-11:51:54</c:v>
                </c:pt>
                <c:pt idx="316">
                  <c:v>2020-07-24-11:51:59</c:v>
                </c:pt>
                <c:pt idx="317">
                  <c:v>2020-07-24-11:52:05</c:v>
                </c:pt>
                <c:pt idx="318">
                  <c:v>2020-07-24-11:52:11</c:v>
                </c:pt>
                <c:pt idx="319">
                  <c:v>2020-07-24-11:52:16</c:v>
                </c:pt>
                <c:pt idx="320">
                  <c:v>2020-07-24-11:52:22</c:v>
                </c:pt>
                <c:pt idx="321">
                  <c:v>2020-07-24-11:52:28</c:v>
                </c:pt>
                <c:pt idx="322">
                  <c:v>2020-07-24-11:52:33</c:v>
                </c:pt>
                <c:pt idx="323">
                  <c:v>2020-07-24-11:52:39</c:v>
                </c:pt>
                <c:pt idx="324">
                  <c:v>2020-07-24-11:52:45</c:v>
                </c:pt>
                <c:pt idx="325">
                  <c:v>2020-07-24-11:52:51</c:v>
                </c:pt>
                <c:pt idx="326">
                  <c:v>2020-07-24-11:52:56</c:v>
                </c:pt>
                <c:pt idx="327">
                  <c:v>2020-07-24-11:53:02</c:v>
                </c:pt>
                <c:pt idx="328">
                  <c:v>2020-07-24-11:53:08</c:v>
                </c:pt>
                <c:pt idx="329">
                  <c:v>2020-07-24-11:53:13</c:v>
                </c:pt>
                <c:pt idx="330">
                  <c:v>2020-07-24-11:53:19</c:v>
                </c:pt>
                <c:pt idx="331">
                  <c:v>2020-07-24-11:53:25</c:v>
                </c:pt>
                <c:pt idx="332">
                  <c:v>2020-07-24-11:53:30</c:v>
                </c:pt>
                <c:pt idx="333">
                  <c:v>2020-07-24-11:53:36</c:v>
                </c:pt>
                <c:pt idx="334">
                  <c:v>2020-07-24-11:53:42</c:v>
                </c:pt>
                <c:pt idx="335">
                  <c:v>2020-07-24-11:53:47</c:v>
                </c:pt>
                <c:pt idx="336">
                  <c:v>2020-07-24-11:53:53</c:v>
                </c:pt>
                <c:pt idx="337">
                  <c:v>2020-07-24-11:53:59</c:v>
                </c:pt>
                <c:pt idx="338">
                  <c:v>2020-07-24-11:54:04</c:v>
                </c:pt>
                <c:pt idx="339">
                  <c:v>2020-07-24-11:54:10</c:v>
                </c:pt>
                <c:pt idx="340">
                  <c:v>2020-07-24-11:54:16</c:v>
                </c:pt>
                <c:pt idx="341">
                  <c:v>2020-07-24-11:54:21</c:v>
                </c:pt>
                <c:pt idx="342">
                  <c:v>2020-07-24-11:54:27</c:v>
                </c:pt>
                <c:pt idx="343">
                  <c:v>2020-07-24-11:54:33</c:v>
                </c:pt>
                <c:pt idx="344">
                  <c:v>2020-07-24-11:54:38</c:v>
                </c:pt>
                <c:pt idx="345">
                  <c:v>2020-07-24-11:54:44</c:v>
                </c:pt>
                <c:pt idx="346">
                  <c:v>2020-07-24-11:54:50</c:v>
                </c:pt>
                <c:pt idx="347">
                  <c:v>2020-07-24-11:54:55</c:v>
                </c:pt>
                <c:pt idx="348">
                  <c:v>2020-07-24-11:55:01</c:v>
                </c:pt>
                <c:pt idx="349">
                  <c:v>2020-07-24-11:55:07</c:v>
                </c:pt>
                <c:pt idx="350">
                  <c:v>2020-07-24-11:55:12</c:v>
                </c:pt>
                <c:pt idx="351">
                  <c:v>2020-07-24-11:55:18</c:v>
                </c:pt>
                <c:pt idx="352">
                  <c:v>2020-07-24-11:55:24</c:v>
                </c:pt>
                <c:pt idx="353">
                  <c:v>2020-07-24-11:55:30</c:v>
                </c:pt>
                <c:pt idx="354">
                  <c:v>2020-07-24-11:55:35</c:v>
                </c:pt>
                <c:pt idx="355">
                  <c:v>2020-07-24-11:55:41</c:v>
                </c:pt>
                <c:pt idx="356">
                  <c:v>2020-07-24-11:55:47</c:v>
                </c:pt>
                <c:pt idx="357">
                  <c:v>2020-07-24-11:55:52</c:v>
                </c:pt>
                <c:pt idx="358">
                  <c:v>2020-07-24-11:55:58</c:v>
                </c:pt>
                <c:pt idx="359">
                  <c:v>2020-07-24-11:56:04</c:v>
                </c:pt>
                <c:pt idx="360">
                  <c:v>2020-07-24-11:56:09</c:v>
                </c:pt>
                <c:pt idx="361">
                  <c:v>2020-07-24-11:56:15</c:v>
                </c:pt>
                <c:pt idx="362">
                  <c:v>2020-07-24-11:56:21</c:v>
                </c:pt>
                <c:pt idx="363">
                  <c:v>2020-07-24-11:56:26</c:v>
                </c:pt>
                <c:pt idx="364">
                  <c:v>2020-07-24-11:56:32</c:v>
                </c:pt>
                <c:pt idx="365">
                  <c:v>2020-07-24-11:56:38</c:v>
                </c:pt>
                <c:pt idx="366">
                  <c:v>2020-07-24-11:56:43</c:v>
                </c:pt>
                <c:pt idx="367">
                  <c:v>2020-07-24-11:56:49</c:v>
                </c:pt>
                <c:pt idx="368">
                  <c:v>2020-07-24-11:56:55</c:v>
                </c:pt>
                <c:pt idx="369">
                  <c:v>2020-07-24-11:57:00</c:v>
                </c:pt>
                <c:pt idx="370">
                  <c:v>2020-07-24-11:57:06</c:v>
                </c:pt>
                <c:pt idx="371">
                  <c:v>2020-07-24-11:57:12</c:v>
                </c:pt>
                <c:pt idx="372">
                  <c:v>2020-07-24-11:57:17</c:v>
                </c:pt>
                <c:pt idx="373">
                  <c:v>2020-07-24-11:57:23</c:v>
                </c:pt>
                <c:pt idx="374">
                  <c:v>2020-07-24-11:57:29</c:v>
                </c:pt>
                <c:pt idx="375">
                  <c:v>2020-07-24-11:57:34</c:v>
                </c:pt>
                <c:pt idx="376">
                  <c:v>2020-07-24-11:57:40</c:v>
                </c:pt>
                <c:pt idx="377">
                  <c:v>2020-07-24-11:57:46</c:v>
                </c:pt>
                <c:pt idx="378">
                  <c:v>2020-07-24-11:57:52</c:v>
                </c:pt>
                <c:pt idx="379">
                  <c:v>2020-07-24-11:57:57</c:v>
                </c:pt>
                <c:pt idx="380">
                  <c:v>2020-07-24-11:58:03</c:v>
                </c:pt>
                <c:pt idx="381">
                  <c:v>2020-07-24-11:58:09</c:v>
                </c:pt>
                <c:pt idx="382">
                  <c:v>2020-07-24-11:58:14</c:v>
                </c:pt>
                <c:pt idx="383">
                  <c:v>2020-07-24-11:58:20</c:v>
                </c:pt>
                <c:pt idx="384">
                  <c:v>2020-07-24-11:58:26</c:v>
                </c:pt>
                <c:pt idx="385">
                  <c:v>2020-07-24-11:58:31</c:v>
                </c:pt>
                <c:pt idx="386">
                  <c:v>2020-07-24-11:58:37</c:v>
                </c:pt>
                <c:pt idx="387">
                  <c:v>2020-07-24-11:58:43</c:v>
                </c:pt>
                <c:pt idx="388">
                  <c:v>2020-07-24-11:58:48</c:v>
                </c:pt>
                <c:pt idx="389">
                  <c:v>2020-07-24-11:58:54</c:v>
                </c:pt>
                <c:pt idx="390">
                  <c:v>2020-07-24-11:59:00</c:v>
                </c:pt>
                <c:pt idx="391">
                  <c:v>2020-07-24-11:59:05</c:v>
                </c:pt>
                <c:pt idx="392">
                  <c:v>2020-07-24-11:59:11</c:v>
                </c:pt>
                <c:pt idx="393">
                  <c:v>2020-07-24-11:59:17</c:v>
                </c:pt>
                <c:pt idx="394">
                  <c:v>2020-07-24-11:59:22</c:v>
                </c:pt>
                <c:pt idx="395">
                  <c:v>2020-07-24-11:59:28</c:v>
                </c:pt>
                <c:pt idx="396">
                  <c:v>2020-07-24-11:59:34</c:v>
                </c:pt>
                <c:pt idx="397">
                  <c:v>2020-07-24-11:59:39</c:v>
                </c:pt>
                <c:pt idx="398">
                  <c:v>2020-07-24-11:59:45</c:v>
                </c:pt>
                <c:pt idx="399">
                  <c:v>2020-07-24-11:59:51</c:v>
                </c:pt>
                <c:pt idx="400">
                  <c:v>2020-07-24-11:59:56</c:v>
                </c:pt>
                <c:pt idx="401">
                  <c:v>2020-07-24-12:00:02</c:v>
                </c:pt>
                <c:pt idx="402">
                  <c:v>2020-07-24-12:00:08</c:v>
                </c:pt>
                <c:pt idx="403">
                  <c:v>2020-07-24-12:00:14</c:v>
                </c:pt>
                <c:pt idx="404">
                  <c:v>2020-07-24-12:00:19</c:v>
                </c:pt>
                <c:pt idx="405">
                  <c:v>2020-07-24-12:00:25</c:v>
                </c:pt>
                <c:pt idx="406">
                  <c:v>2020-07-24-12:00:31</c:v>
                </c:pt>
                <c:pt idx="407">
                  <c:v>2020-07-24-12:00:36</c:v>
                </c:pt>
                <c:pt idx="408">
                  <c:v>2020-07-24-12:00:42</c:v>
                </c:pt>
                <c:pt idx="409">
                  <c:v>2020-07-24-12:00:48</c:v>
                </c:pt>
                <c:pt idx="410">
                  <c:v>2020-07-24-12:00:53</c:v>
                </c:pt>
                <c:pt idx="411">
                  <c:v>2020-07-24-12:00:59</c:v>
                </c:pt>
                <c:pt idx="412">
                  <c:v>2020-07-24-12:01:05</c:v>
                </c:pt>
                <c:pt idx="413">
                  <c:v>2020-07-24-12:01:10</c:v>
                </c:pt>
                <c:pt idx="414">
                  <c:v>2020-07-24-12:01:16</c:v>
                </c:pt>
                <c:pt idx="415">
                  <c:v>2020-07-24-12:01:22</c:v>
                </c:pt>
                <c:pt idx="416">
                  <c:v>2020-07-24-12:01:27</c:v>
                </c:pt>
                <c:pt idx="417">
                  <c:v>2020-07-24-12:01:33</c:v>
                </c:pt>
                <c:pt idx="418">
                  <c:v>2020-07-24-12:01:39</c:v>
                </c:pt>
                <c:pt idx="419">
                  <c:v>2020-07-24-12:01:44</c:v>
                </c:pt>
                <c:pt idx="420">
                  <c:v>2020-07-24-12:01:50</c:v>
                </c:pt>
                <c:pt idx="421">
                  <c:v>2020-07-24-12:01:56</c:v>
                </c:pt>
                <c:pt idx="422">
                  <c:v>2020-07-24-12:02:01</c:v>
                </c:pt>
                <c:pt idx="423">
                  <c:v>2020-07-24-12:02:07</c:v>
                </c:pt>
                <c:pt idx="424">
                  <c:v>2020-07-24-12:02:13</c:v>
                </c:pt>
                <c:pt idx="425">
                  <c:v>2020-07-24-12:02:18</c:v>
                </c:pt>
                <c:pt idx="426">
                  <c:v>2020-07-24-12:02:24</c:v>
                </c:pt>
                <c:pt idx="427">
                  <c:v>2020-07-24-12:02:30</c:v>
                </c:pt>
                <c:pt idx="428">
                  <c:v>2020-07-24-12:02:36</c:v>
                </c:pt>
                <c:pt idx="429">
                  <c:v>2020-07-24-12:02:41</c:v>
                </c:pt>
                <c:pt idx="430">
                  <c:v>2020-07-24-12:02:47</c:v>
                </c:pt>
                <c:pt idx="431">
                  <c:v>2020-07-24-12:02:53</c:v>
                </c:pt>
                <c:pt idx="432">
                  <c:v>2020-07-24-12:02:58</c:v>
                </c:pt>
                <c:pt idx="433">
                  <c:v>2020-07-24-12:03:04</c:v>
                </c:pt>
                <c:pt idx="434">
                  <c:v>2020-07-24-12:03:10</c:v>
                </c:pt>
                <c:pt idx="435">
                  <c:v>2020-07-24-12:03:15</c:v>
                </c:pt>
                <c:pt idx="436">
                  <c:v>2020-07-24-12:03:21</c:v>
                </c:pt>
                <c:pt idx="437">
                  <c:v>2020-07-24-12:03:27</c:v>
                </c:pt>
                <c:pt idx="438">
                  <c:v>2020-07-24-12:03:32</c:v>
                </c:pt>
                <c:pt idx="439">
                  <c:v>2020-07-24-12:03:38</c:v>
                </c:pt>
                <c:pt idx="440">
                  <c:v>2020-07-24-12:03:44</c:v>
                </c:pt>
                <c:pt idx="441">
                  <c:v>2020-07-24-12:03:49</c:v>
                </c:pt>
                <c:pt idx="442">
                  <c:v>2020-07-24-12:03:55</c:v>
                </c:pt>
                <c:pt idx="443">
                  <c:v>2020-07-24-12:04:01</c:v>
                </c:pt>
                <c:pt idx="444">
                  <c:v>2020-07-24-12:04:06</c:v>
                </c:pt>
                <c:pt idx="445">
                  <c:v>2020-07-24-12:04:12</c:v>
                </c:pt>
                <c:pt idx="446">
                  <c:v>2020-07-24-12:04:18</c:v>
                </c:pt>
                <c:pt idx="447">
                  <c:v>2020-07-24-12:04:23</c:v>
                </c:pt>
                <c:pt idx="448">
                  <c:v>2020-07-24-12:04:29</c:v>
                </c:pt>
                <c:pt idx="449">
                  <c:v>2020-07-24-12:04:35</c:v>
                </c:pt>
                <c:pt idx="450">
                  <c:v>2020-07-24-12:04:40</c:v>
                </c:pt>
                <c:pt idx="451">
                  <c:v>2020-07-24-12:04:46</c:v>
                </c:pt>
                <c:pt idx="452">
                  <c:v>2020-07-24-12:04:52</c:v>
                </c:pt>
                <c:pt idx="453">
                  <c:v>2020-07-24-12:04:57</c:v>
                </c:pt>
                <c:pt idx="454">
                  <c:v>2020-07-24-12:05:03</c:v>
                </c:pt>
                <c:pt idx="455">
                  <c:v>2020-07-24-12:05:09</c:v>
                </c:pt>
                <c:pt idx="456">
                  <c:v>2020-07-24-12:05:15</c:v>
                </c:pt>
                <c:pt idx="457">
                  <c:v>2020-07-24-12:05:20</c:v>
                </c:pt>
                <c:pt idx="458">
                  <c:v>2020-07-24-12:05:26</c:v>
                </c:pt>
                <c:pt idx="459">
                  <c:v>2020-07-24-12:05:32</c:v>
                </c:pt>
                <c:pt idx="460">
                  <c:v>2020-07-24-12:05:37</c:v>
                </c:pt>
                <c:pt idx="461">
                  <c:v>2020-07-24-12:05:43</c:v>
                </c:pt>
                <c:pt idx="462">
                  <c:v>2020-07-24-12:05:49</c:v>
                </c:pt>
                <c:pt idx="463">
                  <c:v>2020-07-24-12:05:54</c:v>
                </c:pt>
                <c:pt idx="464">
                  <c:v>2020-07-24-12:06:00</c:v>
                </c:pt>
                <c:pt idx="465">
                  <c:v>2020-07-24-12:06:06</c:v>
                </c:pt>
                <c:pt idx="466">
                  <c:v>2020-07-24-12:06:11</c:v>
                </c:pt>
                <c:pt idx="467">
                  <c:v>2020-07-24-12:06:17</c:v>
                </c:pt>
                <c:pt idx="468">
                  <c:v>2020-07-24-12:06:23</c:v>
                </c:pt>
                <c:pt idx="469">
                  <c:v>2020-07-24-12:06:28</c:v>
                </c:pt>
                <c:pt idx="470">
                  <c:v>2020-07-24-12:06:34</c:v>
                </c:pt>
                <c:pt idx="471">
                  <c:v>2020-07-24-12:06:40</c:v>
                </c:pt>
                <c:pt idx="472">
                  <c:v>2020-07-24-12:06:45</c:v>
                </c:pt>
                <c:pt idx="473">
                  <c:v>2020-07-24-12:06:51</c:v>
                </c:pt>
                <c:pt idx="474">
                  <c:v>2020-07-24-12:06:57</c:v>
                </c:pt>
                <c:pt idx="475">
                  <c:v>2020-07-24-12:07:02</c:v>
                </c:pt>
                <c:pt idx="476">
                  <c:v>2020-07-24-12:07:08</c:v>
                </c:pt>
                <c:pt idx="477">
                  <c:v>2020-07-24-12:07:14</c:v>
                </c:pt>
                <c:pt idx="478">
                  <c:v>2020-07-24-12:07:19</c:v>
                </c:pt>
                <c:pt idx="479">
                  <c:v>2020-07-24-12:07:25</c:v>
                </c:pt>
                <c:pt idx="480">
                  <c:v>2020-07-24-12:07:31</c:v>
                </c:pt>
                <c:pt idx="481">
                  <c:v>2020-07-24-12:07:37</c:v>
                </c:pt>
                <c:pt idx="482">
                  <c:v>2020-07-24-12:07:42</c:v>
                </c:pt>
                <c:pt idx="483">
                  <c:v>2020-07-24-12:07:48</c:v>
                </c:pt>
                <c:pt idx="484">
                  <c:v>2020-07-24-12:07:54</c:v>
                </c:pt>
                <c:pt idx="485">
                  <c:v>2020-07-24-12:07:59</c:v>
                </c:pt>
                <c:pt idx="486">
                  <c:v>2020-07-24-12:08:05</c:v>
                </c:pt>
                <c:pt idx="487">
                  <c:v>2020-07-24-12:08:11</c:v>
                </c:pt>
                <c:pt idx="488">
                  <c:v>2020-07-24-12:08:16</c:v>
                </c:pt>
                <c:pt idx="489">
                  <c:v>2020-07-24-12:08:22</c:v>
                </c:pt>
                <c:pt idx="490">
                  <c:v>2020-07-24-12:08:28</c:v>
                </c:pt>
                <c:pt idx="491">
                  <c:v>2020-07-24-12:08:33</c:v>
                </c:pt>
                <c:pt idx="492">
                  <c:v>2020-07-24-12:08:39</c:v>
                </c:pt>
                <c:pt idx="493">
                  <c:v>2020-07-24-12:08:45</c:v>
                </c:pt>
                <c:pt idx="494">
                  <c:v>2020-07-24-12:08:50</c:v>
                </c:pt>
                <c:pt idx="495">
                  <c:v>2020-07-24-12:08:56</c:v>
                </c:pt>
                <c:pt idx="496">
                  <c:v>2020-07-24-12:09:02</c:v>
                </c:pt>
                <c:pt idx="497">
                  <c:v>2020-07-24-12:09:07</c:v>
                </c:pt>
                <c:pt idx="498">
                  <c:v>2020-07-24-12:09:13</c:v>
                </c:pt>
                <c:pt idx="499">
                  <c:v>2020-07-24-12:09:19</c:v>
                </c:pt>
                <c:pt idx="500">
                  <c:v>2020-07-24-12:09:24</c:v>
                </c:pt>
                <c:pt idx="501">
                  <c:v>2020-07-24-12:09:30</c:v>
                </c:pt>
                <c:pt idx="502">
                  <c:v>2020-07-24-12:09:36</c:v>
                </c:pt>
                <c:pt idx="503">
                  <c:v>2020-07-24-12:09:41</c:v>
                </c:pt>
                <c:pt idx="504">
                  <c:v>2020-07-24-12:09:47</c:v>
                </c:pt>
                <c:pt idx="505">
                  <c:v>2020-07-24-12:09:53</c:v>
                </c:pt>
                <c:pt idx="506">
                  <c:v>2020-07-24-12:09:59</c:v>
                </c:pt>
                <c:pt idx="507">
                  <c:v>2020-07-24-12:10:04</c:v>
                </c:pt>
                <c:pt idx="508">
                  <c:v>2020-07-24-12:10:10</c:v>
                </c:pt>
                <c:pt idx="509">
                  <c:v>2020-07-24-12:10:16</c:v>
                </c:pt>
                <c:pt idx="510">
                  <c:v>2020-07-24-12:10:21</c:v>
                </c:pt>
                <c:pt idx="511">
                  <c:v>2020-07-24-12:10:27</c:v>
                </c:pt>
                <c:pt idx="512">
                  <c:v>2020-07-24-12:10:33</c:v>
                </c:pt>
                <c:pt idx="513">
                  <c:v>2020-07-24-12:10:38</c:v>
                </c:pt>
                <c:pt idx="514">
                  <c:v>2020-07-24-12:10:44</c:v>
                </c:pt>
                <c:pt idx="515">
                  <c:v>2020-07-24-12:10:50</c:v>
                </c:pt>
                <c:pt idx="516">
                  <c:v>2020-07-24-12:10:55</c:v>
                </c:pt>
                <c:pt idx="517">
                  <c:v>2020-07-24-12:11:01</c:v>
                </c:pt>
                <c:pt idx="518">
                  <c:v>2020-07-24-12:11:07</c:v>
                </c:pt>
                <c:pt idx="519">
                  <c:v>2020-07-24-12:11:12</c:v>
                </c:pt>
                <c:pt idx="520">
                  <c:v>2020-07-24-12:11:18</c:v>
                </c:pt>
                <c:pt idx="521">
                  <c:v>2020-07-24-12:11:24</c:v>
                </c:pt>
                <c:pt idx="522">
                  <c:v>2020-07-24-12:11:29</c:v>
                </c:pt>
                <c:pt idx="523">
                  <c:v>2020-07-24-12:11:35</c:v>
                </c:pt>
                <c:pt idx="524">
                  <c:v>2020-07-24-12:11:41</c:v>
                </c:pt>
                <c:pt idx="525">
                  <c:v>2020-07-24-12:11:46</c:v>
                </c:pt>
                <c:pt idx="526">
                  <c:v>2020-07-24-12:11:52</c:v>
                </c:pt>
                <c:pt idx="527">
                  <c:v>2020-07-24-12:11:58</c:v>
                </c:pt>
                <c:pt idx="528">
                  <c:v>2020-07-24-12:12:03</c:v>
                </c:pt>
                <c:pt idx="529">
                  <c:v>2020-07-24-12:12:09</c:v>
                </c:pt>
                <c:pt idx="530">
                  <c:v>2020-07-24-12:12:15</c:v>
                </c:pt>
                <c:pt idx="531">
                  <c:v>2020-07-24-12:12:20</c:v>
                </c:pt>
                <c:pt idx="532">
                  <c:v>2020-07-24-12:12:26</c:v>
                </c:pt>
                <c:pt idx="533">
                  <c:v>2020-07-24-12:12:32</c:v>
                </c:pt>
                <c:pt idx="534">
                  <c:v>2020-07-24-12:12:38</c:v>
                </c:pt>
                <c:pt idx="535">
                  <c:v>2020-07-24-12:12:43</c:v>
                </c:pt>
                <c:pt idx="536">
                  <c:v>2020-07-24-12:12:49</c:v>
                </c:pt>
                <c:pt idx="537">
                  <c:v>2020-07-24-12:12:55</c:v>
                </c:pt>
                <c:pt idx="538">
                  <c:v>2020-07-24-12:13:00</c:v>
                </c:pt>
                <c:pt idx="539">
                  <c:v>2020-07-24-12:13:06</c:v>
                </c:pt>
                <c:pt idx="540">
                  <c:v>2020-07-24-12:13:12</c:v>
                </c:pt>
                <c:pt idx="541">
                  <c:v>2020-07-24-12:13:17</c:v>
                </c:pt>
                <c:pt idx="542">
                  <c:v>2020-07-24-12:13:23</c:v>
                </c:pt>
                <c:pt idx="543">
                  <c:v>2020-07-24-12:13:29</c:v>
                </c:pt>
                <c:pt idx="544">
                  <c:v>2020-07-24-12:13:34</c:v>
                </c:pt>
                <c:pt idx="545">
                  <c:v>2020-07-24-12:13:40</c:v>
                </c:pt>
                <c:pt idx="546">
                  <c:v>2020-07-24-12:13:46</c:v>
                </c:pt>
                <c:pt idx="547">
                  <c:v>2020-07-24-12:13:51</c:v>
                </c:pt>
                <c:pt idx="548">
                  <c:v>2020-07-24-12:13:57</c:v>
                </c:pt>
                <c:pt idx="549">
                  <c:v>2020-07-24-12:14:03</c:v>
                </c:pt>
                <c:pt idx="550">
                  <c:v>2020-07-24-12:14:08</c:v>
                </c:pt>
                <c:pt idx="551">
                  <c:v>2020-07-24-12:14:14</c:v>
                </c:pt>
                <c:pt idx="552">
                  <c:v>2020-07-24-12:14:20</c:v>
                </c:pt>
                <c:pt idx="553">
                  <c:v>2020-07-24-12:14:25</c:v>
                </c:pt>
                <c:pt idx="554">
                  <c:v>2020-07-24-12:14:31</c:v>
                </c:pt>
                <c:pt idx="555">
                  <c:v>2020-07-24-12:14:37</c:v>
                </c:pt>
                <c:pt idx="556">
                  <c:v>2020-07-24-12:14:42</c:v>
                </c:pt>
                <c:pt idx="557">
                  <c:v>2020-07-24-12:14:48</c:v>
                </c:pt>
                <c:pt idx="558">
                  <c:v>2020-07-24-12:14:54</c:v>
                </c:pt>
                <c:pt idx="559">
                  <c:v>2020-07-24-12:15:00</c:v>
                </c:pt>
                <c:pt idx="560">
                  <c:v>2020-07-24-12:15:05</c:v>
                </c:pt>
                <c:pt idx="561">
                  <c:v>2020-07-24-12:15:11</c:v>
                </c:pt>
                <c:pt idx="562">
                  <c:v>2020-07-24-12:15:17</c:v>
                </c:pt>
                <c:pt idx="563">
                  <c:v>2020-07-24-12:15:22</c:v>
                </c:pt>
                <c:pt idx="564">
                  <c:v>2020-07-24-12:15:28</c:v>
                </c:pt>
                <c:pt idx="565">
                  <c:v>2020-07-24-12:15:34</c:v>
                </c:pt>
                <c:pt idx="566">
                  <c:v>2020-07-24-12:15:39</c:v>
                </c:pt>
                <c:pt idx="567">
                  <c:v>2020-07-24-12:15:45</c:v>
                </c:pt>
                <c:pt idx="568">
                  <c:v>2020-07-24-12:15:51</c:v>
                </c:pt>
                <c:pt idx="569">
                  <c:v>2020-07-24-12:15:56</c:v>
                </c:pt>
                <c:pt idx="570">
                  <c:v>2020-07-24-12:16:02</c:v>
                </c:pt>
                <c:pt idx="571">
                  <c:v>2020-07-24-12:16:08</c:v>
                </c:pt>
                <c:pt idx="572">
                  <c:v>2020-07-24-12:16:13</c:v>
                </c:pt>
                <c:pt idx="573">
                  <c:v>2020-07-24-12:16:19</c:v>
                </c:pt>
                <c:pt idx="574">
                  <c:v>2020-07-24-12:16:25</c:v>
                </c:pt>
                <c:pt idx="575">
                  <c:v>2020-07-24-12:16:30</c:v>
                </c:pt>
                <c:pt idx="576">
                  <c:v>2020-07-24-12:16:36</c:v>
                </c:pt>
                <c:pt idx="577">
                  <c:v>2020-07-24-12:16:42</c:v>
                </c:pt>
                <c:pt idx="578">
                  <c:v>2020-07-24-12:16:47</c:v>
                </c:pt>
                <c:pt idx="579">
                  <c:v>2020-07-24-12:16:53</c:v>
                </c:pt>
                <c:pt idx="580">
                  <c:v>2020-07-24-12:16:59</c:v>
                </c:pt>
                <c:pt idx="581">
                  <c:v>2020-07-24-12:17:04</c:v>
                </c:pt>
                <c:pt idx="582">
                  <c:v>2020-07-24-12:17:10</c:v>
                </c:pt>
                <c:pt idx="583">
                  <c:v>2020-07-24-12:17:16</c:v>
                </c:pt>
                <c:pt idx="584">
                  <c:v>2020-07-24-12:17:22</c:v>
                </c:pt>
                <c:pt idx="585">
                  <c:v>2020-07-24-12:17:27</c:v>
                </c:pt>
                <c:pt idx="586">
                  <c:v>2020-07-24-12:17:33</c:v>
                </c:pt>
                <c:pt idx="587">
                  <c:v>2020-07-24-12:17:39</c:v>
                </c:pt>
                <c:pt idx="588">
                  <c:v>2020-07-24-12:17:44</c:v>
                </c:pt>
                <c:pt idx="589">
                  <c:v>2020-07-24-12:17:50</c:v>
                </c:pt>
                <c:pt idx="590">
                  <c:v>2020-07-24-12:17:56</c:v>
                </c:pt>
                <c:pt idx="591">
                  <c:v>2020-07-24-12:18:01</c:v>
                </c:pt>
              </c:strCache>
            </c:strRef>
          </c:cat>
          <c:val>
            <c:numRef>
              <c:f>'[3]@au1@ping5-all'!$C$2:$C$593</c:f>
              <c:numCache>
                <c:formatCode>General</c:formatCode>
                <c:ptCount val="592"/>
                <c:pt idx="0">
                  <c:v>279.935</c:v>
                </c:pt>
                <c:pt idx="1">
                  <c:v>279.99200000000002</c:v>
                </c:pt>
                <c:pt idx="2">
                  <c:v>279.85599999999999</c:v>
                </c:pt>
                <c:pt idx="3">
                  <c:v>279.88400000000001</c:v>
                </c:pt>
                <c:pt idx="4">
                  <c:v>279.89600000000002</c:v>
                </c:pt>
                <c:pt idx="5">
                  <c:v>279.93599999999998</c:v>
                </c:pt>
                <c:pt idx="6">
                  <c:v>279.82499999999999</c:v>
                </c:pt>
                <c:pt idx="7">
                  <c:v>279.89499999999998</c:v>
                </c:pt>
                <c:pt idx="8">
                  <c:v>280.00599999999997</c:v>
                </c:pt>
                <c:pt idx="9">
                  <c:v>279.91699999999997</c:v>
                </c:pt>
                <c:pt idx="10">
                  <c:v>279.85500000000002</c:v>
                </c:pt>
                <c:pt idx="11">
                  <c:v>280.01100000000002</c:v>
                </c:pt>
                <c:pt idx="12">
                  <c:v>279.93400000000003</c:v>
                </c:pt>
                <c:pt idx="13">
                  <c:v>279.93200000000002</c:v>
                </c:pt>
                <c:pt idx="14">
                  <c:v>279.95100000000002</c:v>
                </c:pt>
                <c:pt idx="15">
                  <c:v>279.916</c:v>
                </c:pt>
                <c:pt idx="16">
                  <c:v>279.88600000000002</c:v>
                </c:pt>
                <c:pt idx="17">
                  <c:v>279.96899999999999</c:v>
                </c:pt>
                <c:pt idx="18">
                  <c:v>279.94</c:v>
                </c:pt>
                <c:pt idx="19">
                  <c:v>279.911</c:v>
                </c:pt>
                <c:pt idx="20">
                  <c:v>280.041</c:v>
                </c:pt>
                <c:pt idx="21">
                  <c:v>280.65100000000001</c:v>
                </c:pt>
                <c:pt idx="22">
                  <c:v>279.96800000000002</c:v>
                </c:pt>
                <c:pt idx="23">
                  <c:v>279.94900000000001</c:v>
                </c:pt>
                <c:pt idx="24">
                  <c:v>279.86200000000002</c:v>
                </c:pt>
                <c:pt idx="25">
                  <c:v>279.94600000000003</c:v>
                </c:pt>
                <c:pt idx="26">
                  <c:v>279.92200000000003</c:v>
                </c:pt>
                <c:pt idx="27">
                  <c:v>279.90300000000002</c:v>
                </c:pt>
                <c:pt idx="28">
                  <c:v>279.85899999999998</c:v>
                </c:pt>
                <c:pt idx="29">
                  <c:v>279.87</c:v>
                </c:pt>
                <c:pt idx="30">
                  <c:v>279.88299999999998</c:v>
                </c:pt>
                <c:pt idx="31">
                  <c:v>280.03899999999999</c:v>
                </c:pt>
                <c:pt idx="32">
                  <c:v>279.92099999999999</c:v>
                </c:pt>
                <c:pt idx="33">
                  <c:v>279.92200000000003</c:v>
                </c:pt>
                <c:pt idx="34">
                  <c:v>279.97300000000001</c:v>
                </c:pt>
                <c:pt idx="35">
                  <c:v>279.89699999999999</c:v>
                </c:pt>
                <c:pt idx="36">
                  <c:v>279.94900000000001</c:v>
                </c:pt>
                <c:pt idx="37">
                  <c:v>279.85700000000003</c:v>
                </c:pt>
                <c:pt idx="38">
                  <c:v>279.89800000000002</c:v>
                </c:pt>
                <c:pt idx="39">
                  <c:v>279.95299999999997</c:v>
                </c:pt>
                <c:pt idx="40">
                  <c:v>279.93</c:v>
                </c:pt>
                <c:pt idx="41">
                  <c:v>279.952</c:v>
                </c:pt>
                <c:pt idx="42">
                  <c:v>279.95</c:v>
                </c:pt>
                <c:pt idx="43">
                  <c:v>279.86200000000002</c:v>
                </c:pt>
                <c:pt idx="44">
                  <c:v>279.95</c:v>
                </c:pt>
                <c:pt idx="45">
                  <c:v>279.91899999999998</c:v>
                </c:pt>
                <c:pt idx="46">
                  <c:v>279.97000000000003</c:v>
                </c:pt>
                <c:pt idx="47">
                  <c:v>279.89999999999998</c:v>
                </c:pt>
                <c:pt idx="48">
                  <c:v>279.928</c:v>
                </c:pt>
                <c:pt idx="49">
                  <c:v>279.89499999999998</c:v>
                </c:pt>
                <c:pt idx="50">
                  <c:v>279.87299999999999</c:v>
                </c:pt>
                <c:pt idx="51">
                  <c:v>279.94299999999998</c:v>
                </c:pt>
                <c:pt idx="52">
                  <c:v>279.91000000000003</c:v>
                </c:pt>
                <c:pt idx="53">
                  <c:v>279.94499999999999</c:v>
                </c:pt>
                <c:pt idx="54">
                  <c:v>279.95100000000002</c:v>
                </c:pt>
                <c:pt idx="55">
                  <c:v>279.93900000000002</c:v>
                </c:pt>
                <c:pt idx="56">
                  <c:v>279.89400000000001</c:v>
                </c:pt>
                <c:pt idx="57">
                  <c:v>279.91899999999998</c:v>
                </c:pt>
                <c:pt idx="58">
                  <c:v>279.88400000000001</c:v>
                </c:pt>
                <c:pt idx="59">
                  <c:v>279.97199999999998</c:v>
                </c:pt>
                <c:pt idx="60">
                  <c:v>279.89400000000001</c:v>
                </c:pt>
                <c:pt idx="61">
                  <c:v>280.05500000000001</c:v>
                </c:pt>
                <c:pt idx="62">
                  <c:v>279.93900000000002</c:v>
                </c:pt>
                <c:pt idx="63">
                  <c:v>279.99599999999998</c:v>
                </c:pt>
                <c:pt idx="64">
                  <c:v>279.97199999999998</c:v>
                </c:pt>
                <c:pt idx="65">
                  <c:v>279.88600000000002</c:v>
                </c:pt>
                <c:pt idx="66">
                  <c:v>279.858</c:v>
                </c:pt>
                <c:pt idx="67">
                  <c:v>279.959</c:v>
                </c:pt>
                <c:pt idx="68">
                  <c:v>279.90499999999997</c:v>
                </c:pt>
                <c:pt idx="69">
                  <c:v>279.91000000000003</c:v>
                </c:pt>
                <c:pt idx="70">
                  <c:v>279.94200000000001</c:v>
                </c:pt>
                <c:pt idx="71">
                  <c:v>279.99700000000001</c:v>
                </c:pt>
                <c:pt idx="72">
                  <c:v>279.93200000000002</c:v>
                </c:pt>
                <c:pt idx="73">
                  <c:v>279.947</c:v>
                </c:pt>
                <c:pt idx="74">
                  <c:v>279.97800000000001</c:v>
                </c:pt>
                <c:pt idx="75">
                  <c:v>279.916</c:v>
                </c:pt>
                <c:pt idx="76">
                  <c:v>279.916</c:v>
                </c:pt>
                <c:pt idx="77">
                  <c:v>279.86599999999999</c:v>
                </c:pt>
                <c:pt idx="78">
                  <c:v>279.87599999999998</c:v>
                </c:pt>
                <c:pt idx="79">
                  <c:v>279.98700000000002</c:v>
                </c:pt>
                <c:pt idx="80">
                  <c:v>279.87799999999999</c:v>
                </c:pt>
                <c:pt idx="81">
                  <c:v>279.89699999999999</c:v>
                </c:pt>
                <c:pt idx="82">
                  <c:v>279.86500000000001</c:v>
                </c:pt>
                <c:pt idx="83">
                  <c:v>279.91199999999998</c:v>
                </c:pt>
                <c:pt idx="84">
                  <c:v>279.93599999999998</c:v>
                </c:pt>
                <c:pt idx="85">
                  <c:v>279.971</c:v>
                </c:pt>
                <c:pt idx="86">
                  <c:v>279.93900000000002</c:v>
                </c:pt>
                <c:pt idx="87">
                  <c:v>279.98899999999998</c:v>
                </c:pt>
                <c:pt idx="88">
                  <c:v>279.87200000000001</c:v>
                </c:pt>
                <c:pt idx="89">
                  <c:v>279.90100000000001</c:v>
                </c:pt>
                <c:pt idx="90">
                  <c:v>279.83300000000003</c:v>
                </c:pt>
                <c:pt idx="91">
                  <c:v>279.88200000000001</c:v>
                </c:pt>
                <c:pt idx="92">
                  <c:v>279.88499999999999</c:v>
                </c:pt>
                <c:pt idx="93">
                  <c:v>279.863</c:v>
                </c:pt>
                <c:pt idx="94">
                  <c:v>280.84100000000001</c:v>
                </c:pt>
                <c:pt idx="95">
                  <c:v>280.04700000000003</c:v>
                </c:pt>
                <c:pt idx="96">
                  <c:v>279.89400000000001</c:v>
                </c:pt>
                <c:pt idx="97">
                  <c:v>279.92500000000001</c:v>
                </c:pt>
                <c:pt idx="98">
                  <c:v>279.97800000000001</c:v>
                </c:pt>
                <c:pt idx="99">
                  <c:v>279.87</c:v>
                </c:pt>
                <c:pt idx="100">
                  <c:v>279.88299999999998</c:v>
                </c:pt>
                <c:pt idx="101">
                  <c:v>279.911</c:v>
                </c:pt>
                <c:pt idx="102">
                  <c:v>279.87900000000002</c:v>
                </c:pt>
                <c:pt idx="103">
                  <c:v>279.87</c:v>
                </c:pt>
                <c:pt idx="104">
                  <c:v>279.97300000000001</c:v>
                </c:pt>
                <c:pt idx="105">
                  <c:v>280.02499999999998</c:v>
                </c:pt>
                <c:pt idx="106">
                  <c:v>279.96499999999997</c:v>
                </c:pt>
                <c:pt idx="107">
                  <c:v>279.899</c:v>
                </c:pt>
                <c:pt idx="108">
                  <c:v>279.904</c:v>
                </c:pt>
                <c:pt idx="109">
                  <c:v>279.91899999999998</c:v>
                </c:pt>
                <c:pt idx="110">
                  <c:v>280.04500000000002</c:v>
                </c:pt>
                <c:pt idx="111">
                  <c:v>279.93</c:v>
                </c:pt>
                <c:pt idx="112">
                  <c:v>279.93799999999999</c:v>
                </c:pt>
                <c:pt idx="113">
                  <c:v>280</c:v>
                </c:pt>
                <c:pt idx="114">
                  <c:v>280.005</c:v>
                </c:pt>
                <c:pt idx="115">
                  <c:v>280.05399999999997</c:v>
                </c:pt>
                <c:pt idx="116">
                  <c:v>281.21800000000002</c:v>
                </c:pt>
                <c:pt idx="117">
                  <c:v>279.95499999999998</c:v>
                </c:pt>
                <c:pt idx="118">
                  <c:v>279.96499999999997</c:v>
                </c:pt>
                <c:pt idx="119">
                  <c:v>280.17</c:v>
                </c:pt>
                <c:pt idx="120">
                  <c:v>279.95499999999998</c:v>
                </c:pt>
                <c:pt idx="121">
                  <c:v>279.92899999999997</c:v>
                </c:pt>
                <c:pt idx="122">
                  <c:v>279.94299999999998</c:v>
                </c:pt>
                <c:pt idx="123">
                  <c:v>279.99700000000001</c:v>
                </c:pt>
                <c:pt idx="124">
                  <c:v>279.89699999999999</c:v>
                </c:pt>
                <c:pt idx="125">
                  <c:v>279.904</c:v>
                </c:pt>
                <c:pt idx="126">
                  <c:v>280.00200000000001</c:v>
                </c:pt>
                <c:pt idx="127">
                  <c:v>280.05900000000003</c:v>
                </c:pt>
                <c:pt idx="128">
                  <c:v>279.94200000000001</c:v>
                </c:pt>
                <c:pt idx="129">
                  <c:v>279.94600000000003</c:v>
                </c:pt>
                <c:pt idx="130">
                  <c:v>279.89499999999998</c:v>
                </c:pt>
                <c:pt idx="131">
                  <c:v>279.92899999999997</c:v>
                </c:pt>
                <c:pt idx="132">
                  <c:v>279.971</c:v>
                </c:pt>
                <c:pt idx="133">
                  <c:v>279.86900000000003</c:v>
                </c:pt>
                <c:pt idx="134">
                  <c:v>279.90499999999997</c:v>
                </c:pt>
                <c:pt idx="135">
                  <c:v>280.024</c:v>
                </c:pt>
                <c:pt idx="136">
                  <c:v>279.90699999999998</c:v>
                </c:pt>
                <c:pt idx="137">
                  <c:v>282.32400000000001</c:v>
                </c:pt>
                <c:pt idx="138">
                  <c:v>279.90600000000001</c:v>
                </c:pt>
                <c:pt idx="139">
                  <c:v>279.89499999999998</c:v>
                </c:pt>
                <c:pt idx="140">
                  <c:v>279.86500000000001</c:v>
                </c:pt>
                <c:pt idx="141">
                  <c:v>280.20499999999998</c:v>
                </c:pt>
                <c:pt idx="142">
                  <c:v>279.96800000000002</c:v>
                </c:pt>
                <c:pt idx="143">
                  <c:v>279.88799999999998</c:v>
                </c:pt>
                <c:pt idx="144">
                  <c:v>279.85399999999998</c:v>
                </c:pt>
                <c:pt idx="145">
                  <c:v>280.69400000000002</c:v>
                </c:pt>
                <c:pt idx="146">
                  <c:v>279.91699999999997</c:v>
                </c:pt>
                <c:pt idx="147">
                  <c:v>279.85899999999998</c:v>
                </c:pt>
                <c:pt idx="148">
                  <c:v>279.98200000000003</c:v>
                </c:pt>
                <c:pt idx="149">
                  <c:v>279.91399999999999</c:v>
                </c:pt>
                <c:pt idx="150">
                  <c:v>279.91699999999997</c:v>
                </c:pt>
                <c:pt idx="151">
                  <c:v>279.97199999999998</c:v>
                </c:pt>
                <c:pt idx="152">
                  <c:v>279.89800000000002</c:v>
                </c:pt>
                <c:pt idx="153">
                  <c:v>279.92599999999999</c:v>
                </c:pt>
                <c:pt idx="154">
                  <c:v>279.947</c:v>
                </c:pt>
                <c:pt idx="155">
                  <c:v>279.899</c:v>
                </c:pt>
                <c:pt idx="156">
                  <c:v>279.94099999999997</c:v>
                </c:pt>
                <c:pt idx="157">
                  <c:v>279.92599999999999</c:v>
                </c:pt>
                <c:pt idx="158">
                  <c:v>279.83199999999999</c:v>
                </c:pt>
                <c:pt idx="159">
                  <c:v>279.94</c:v>
                </c:pt>
                <c:pt idx="160">
                  <c:v>279.96699999999998</c:v>
                </c:pt>
                <c:pt idx="161">
                  <c:v>280.07299999999998</c:v>
                </c:pt>
                <c:pt idx="162">
                  <c:v>279.89400000000001</c:v>
                </c:pt>
                <c:pt idx="163">
                  <c:v>279.93</c:v>
                </c:pt>
                <c:pt idx="164">
                  <c:v>279.93700000000001</c:v>
                </c:pt>
                <c:pt idx="165">
                  <c:v>279.87900000000002</c:v>
                </c:pt>
                <c:pt idx="166">
                  <c:v>279.90100000000001</c:v>
                </c:pt>
                <c:pt idx="167">
                  <c:v>279.96300000000002</c:v>
                </c:pt>
                <c:pt idx="168">
                  <c:v>279.90800000000002</c:v>
                </c:pt>
                <c:pt idx="169">
                  <c:v>279.89</c:v>
                </c:pt>
                <c:pt idx="170">
                  <c:v>279.93400000000003</c:v>
                </c:pt>
                <c:pt idx="171">
                  <c:v>279.90899999999999</c:v>
                </c:pt>
                <c:pt idx="172">
                  <c:v>279.88900000000001</c:v>
                </c:pt>
                <c:pt idx="173">
                  <c:v>279.87</c:v>
                </c:pt>
                <c:pt idx="174">
                  <c:v>279.92899999999997</c:v>
                </c:pt>
                <c:pt idx="175">
                  <c:v>281.46300000000002</c:v>
                </c:pt>
                <c:pt idx="176">
                  <c:v>279.95100000000002</c:v>
                </c:pt>
                <c:pt idx="177">
                  <c:v>279.95400000000001</c:v>
                </c:pt>
                <c:pt idx="178">
                  <c:v>279.85399999999998</c:v>
                </c:pt>
                <c:pt idx="179">
                  <c:v>280.03100000000001</c:v>
                </c:pt>
                <c:pt idx="180">
                  <c:v>279.94499999999999</c:v>
                </c:pt>
                <c:pt idx="181">
                  <c:v>279.90800000000002</c:v>
                </c:pt>
                <c:pt idx="182">
                  <c:v>279.93299999999999</c:v>
                </c:pt>
                <c:pt idx="183">
                  <c:v>280.09500000000003</c:v>
                </c:pt>
                <c:pt idx="184">
                  <c:v>279.87</c:v>
                </c:pt>
                <c:pt idx="185">
                  <c:v>279.89400000000001</c:v>
                </c:pt>
                <c:pt idx="186">
                  <c:v>279.846</c:v>
                </c:pt>
                <c:pt idx="187">
                  <c:v>279.95800000000003</c:v>
                </c:pt>
                <c:pt idx="188">
                  <c:v>279.98399999999998</c:v>
                </c:pt>
                <c:pt idx="189">
                  <c:v>279.928</c:v>
                </c:pt>
                <c:pt idx="190">
                  <c:v>279.959</c:v>
                </c:pt>
                <c:pt idx="191">
                  <c:v>279.95499999999998</c:v>
                </c:pt>
                <c:pt idx="192">
                  <c:v>279.89</c:v>
                </c:pt>
                <c:pt idx="193">
                  <c:v>279.93299999999999</c:v>
                </c:pt>
                <c:pt idx="194">
                  <c:v>279.86799999999999</c:v>
                </c:pt>
                <c:pt idx="195">
                  <c:v>279.91800000000001</c:v>
                </c:pt>
                <c:pt idx="196">
                  <c:v>279.92700000000002</c:v>
                </c:pt>
                <c:pt idx="197">
                  <c:v>279.91899999999998</c:v>
                </c:pt>
                <c:pt idx="198">
                  <c:v>279.983</c:v>
                </c:pt>
                <c:pt idx="199">
                  <c:v>279.90100000000001</c:v>
                </c:pt>
                <c:pt idx="200">
                  <c:v>279.92899999999997</c:v>
                </c:pt>
                <c:pt idx="201">
                  <c:v>280.024</c:v>
                </c:pt>
                <c:pt idx="202">
                  <c:v>279.97000000000003</c:v>
                </c:pt>
                <c:pt idx="203">
                  <c:v>279.892</c:v>
                </c:pt>
                <c:pt idx="204">
                  <c:v>279.93299999999999</c:v>
                </c:pt>
                <c:pt idx="205">
                  <c:v>279.90199999999999</c:v>
                </c:pt>
                <c:pt idx="206">
                  <c:v>279.98</c:v>
                </c:pt>
                <c:pt idx="207">
                  <c:v>279.97800000000001</c:v>
                </c:pt>
                <c:pt idx="208">
                  <c:v>279.91800000000001</c:v>
                </c:pt>
                <c:pt idx="209">
                  <c:v>279.90300000000002</c:v>
                </c:pt>
                <c:pt idx="210">
                  <c:v>279.91800000000001</c:v>
                </c:pt>
                <c:pt idx="211">
                  <c:v>279.94799999999998</c:v>
                </c:pt>
                <c:pt idx="212">
                  <c:v>279.99599999999998</c:v>
                </c:pt>
                <c:pt idx="213">
                  <c:v>279.94799999999998</c:v>
                </c:pt>
                <c:pt idx="214">
                  <c:v>279.94299999999998</c:v>
                </c:pt>
                <c:pt idx="215">
                  <c:v>279.86099999999999</c:v>
                </c:pt>
                <c:pt idx="216">
                  <c:v>279.91500000000002</c:v>
                </c:pt>
                <c:pt idx="217">
                  <c:v>280.42399999999998</c:v>
                </c:pt>
                <c:pt idx="218">
                  <c:v>279.94799999999998</c:v>
                </c:pt>
                <c:pt idx="219">
                  <c:v>280.01100000000002</c:v>
                </c:pt>
                <c:pt idx="220">
                  <c:v>279.87799999999999</c:v>
                </c:pt>
                <c:pt idx="221">
                  <c:v>279.92500000000001</c:v>
                </c:pt>
                <c:pt idx="222">
                  <c:v>280.77600000000001</c:v>
                </c:pt>
                <c:pt idx="223">
                  <c:v>279.86900000000003</c:v>
                </c:pt>
                <c:pt idx="224">
                  <c:v>280.005</c:v>
                </c:pt>
                <c:pt idx="225">
                  <c:v>279.87</c:v>
                </c:pt>
                <c:pt idx="226">
                  <c:v>280.04199999999997</c:v>
                </c:pt>
                <c:pt idx="227">
                  <c:v>279.846</c:v>
                </c:pt>
                <c:pt idx="228">
                  <c:v>279.86399999999998</c:v>
                </c:pt>
                <c:pt idx="229">
                  <c:v>279.94400000000002</c:v>
                </c:pt>
                <c:pt idx="230">
                  <c:v>279.85500000000002</c:v>
                </c:pt>
                <c:pt idx="231">
                  <c:v>279.98700000000002</c:v>
                </c:pt>
                <c:pt idx="232">
                  <c:v>279.91399999999999</c:v>
                </c:pt>
                <c:pt idx="233">
                  <c:v>279.827</c:v>
                </c:pt>
                <c:pt idx="234">
                  <c:v>279.95</c:v>
                </c:pt>
                <c:pt idx="235">
                  <c:v>279.95100000000002</c:v>
                </c:pt>
                <c:pt idx="236">
                  <c:v>279.87599999999998</c:v>
                </c:pt>
                <c:pt idx="237">
                  <c:v>279.89400000000001</c:v>
                </c:pt>
                <c:pt idx="238">
                  <c:v>279.93099999999998</c:v>
                </c:pt>
                <c:pt idx="239">
                  <c:v>279.96699999999998</c:v>
                </c:pt>
                <c:pt idx="240">
                  <c:v>279.90899999999999</c:v>
                </c:pt>
                <c:pt idx="241">
                  <c:v>279.97000000000003</c:v>
                </c:pt>
                <c:pt idx="242">
                  <c:v>279.99599999999998</c:v>
                </c:pt>
                <c:pt idx="243">
                  <c:v>279.928</c:v>
                </c:pt>
                <c:pt idx="244">
                  <c:v>279.94</c:v>
                </c:pt>
                <c:pt idx="245">
                  <c:v>279.89</c:v>
                </c:pt>
                <c:pt idx="246">
                  <c:v>279.86200000000002</c:v>
                </c:pt>
                <c:pt idx="247">
                  <c:v>279.93400000000003</c:v>
                </c:pt>
                <c:pt idx="248">
                  <c:v>279.93400000000003</c:v>
                </c:pt>
                <c:pt idx="249">
                  <c:v>279.93200000000002</c:v>
                </c:pt>
                <c:pt idx="250">
                  <c:v>279.86599999999999</c:v>
                </c:pt>
                <c:pt idx="251">
                  <c:v>279.892</c:v>
                </c:pt>
                <c:pt idx="252">
                  <c:v>279.94799999999998</c:v>
                </c:pt>
                <c:pt idx="253">
                  <c:v>279.90600000000001</c:v>
                </c:pt>
                <c:pt idx="254">
                  <c:v>279.93099999999998</c:v>
                </c:pt>
                <c:pt idx="255">
                  <c:v>279.93099999999998</c:v>
                </c:pt>
                <c:pt idx="256">
                  <c:v>279.892</c:v>
                </c:pt>
                <c:pt idx="257">
                  <c:v>279.99099999999999</c:v>
                </c:pt>
                <c:pt idx="258">
                  <c:v>279.83</c:v>
                </c:pt>
                <c:pt idx="259">
                  <c:v>279.99</c:v>
                </c:pt>
                <c:pt idx="260">
                  <c:v>279.94299999999998</c:v>
                </c:pt>
                <c:pt idx="261">
                  <c:v>279.91199999999998</c:v>
                </c:pt>
                <c:pt idx="262">
                  <c:v>279.88600000000002</c:v>
                </c:pt>
                <c:pt idx="263">
                  <c:v>279.92399999999998</c:v>
                </c:pt>
                <c:pt idx="264">
                  <c:v>280.274</c:v>
                </c:pt>
                <c:pt idx="265">
                  <c:v>279.92</c:v>
                </c:pt>
                <c:pt idx="266">
                  <c:v>279.94200000000001</c:v>
                </c:pt>
                <c:pt idx="267">
                  <c:v>279.93400000000003</c:v>
                </c:pt>
                <c:pt idx="268">
                  <c:v>279.88299999999998</c:v>
                </c:pt>
                <c:pt idx="269">
                  <c:v>279.91800000000001</c:v>
                </c:pt>
                <c:pt idx="270">
                  <c:v>279.899</c:v>
                </c:pt>
                <c:pt idx="271">
                  <c:v>279.88299999999998</c:v>
                </c:pt>
                <c:pt idx="272">
                  <c:v>279.89600000000002</c:v>
                </c:pt>
                <c:pt idx="273">
                  <c:v>279.92200000000003</c:v>
                </c:pt>
                <c:pt idx="274">
                  <c:v>279.86399999999998</c:v>
                </c:pt>
                <c:pt idx="275">
                  <c:v>279.97699999999998</c:v>
                </c:pt>
                <c:pt idx="276">
                  <c:v>279.94600000000003</c:v>
                </c:pt>
                <c:pt idx="277">
                  <c:v>279.88400000000001</c:v>
                </c:pt>
                <c:pt idx="278">
                  <c:v>279.90600000000001</c:v>
                </c:pt>
                <c:pt idx="279">
                  <c:v>279.92</c:v>
                </c:pt>
                <c:pt idx="280">
                  <c:v>279.91300000000001</c:v>
                </c:pt>
                <c:pt idx="281">
                  <c:v>279.86099999999999</c:v>
                </c:pt>
                <c:pt idx="282">
                  <c:v>281.18200000000002</c:v>
                </c:pt>
                <c:pt idx="283">
                  <c:v>279.96600000000001</c:v>
                </c:pt>
                <c:pt idx="284">
                  <c:v>279.90300000000002</c:v>
                </c:pt>
                <c:pt idx="285">
                  <c:v>279.94900000000001</c:v>
                </c:pt>
                <c:pt idx="286">
                  <c:v>279.93799999999999</c:v>
                </c:pt>
                <c:pt idx="287">
                  <c:v>279.88299999999998</c:v>
                </c:pt>
                <c:pt idx="288">
                  <c:v>279.90800000000002</c:v>
                </c:pt>
                <c:pt idx="289">
                  <c:v>279.92899999999997</c:v>
                </c:pt>
                <c:pt idx="290">
                  <c:v>279.87299999999999</c:v>
                </c:pt>
                <c:pt idx="291">
                  <c:v>279.928</c:v>
                </c:pt>
                <c:pt idx="292">
                  <c:v>279.84199999999998</c:v>
                </c:pt>
                <c:pt idx="293">
                  <c:v>279.911</c:v>
                </c:pt>
                <c:pt idx="294">
                  <c:v>279.96300000000002</c:v>
                </c:pt>
                <c:pt idx="295">
                  <c:v>279.92399999999998</c:v>
                </c:pt>
                <c:pt idx="296">
                  <c:v>279.93</c:v>
                </c:pt>
                <c:pt idx="297">
                  <c:v>279.91000000000003</c:v>
                </c:pt>
                <c:pt idx="298">
                  <c:v>279.96300000000002</c:v>
                </c:pt>
                <c:pt idx="299">
                  <c:v>279.887</c:v>
                </c:pt>
                <c:pt idx="300">
                  <c:v>279.98</c:v>
                </c:pt>
                <c:pt idx="301">
                  <c:v>279.92899999999997</c:v>
                </c:pt>
                <c:pt idx="302">
                  <c:v>279.959</c:v>
                </c:pt>
                <c:pt idx="303">
                  <c:v>279.959</c:v>
                </c:pt>
                <c:pt idx="304">
                  <c:v>279.988</c:v>
                </c:pt>
                <c:pt idx="305">
                  <c:v>279.98899999999998</c:v>
                </c:pt>
                <c:pt idx="306">
                  <c:v>279.98200000000003</c:v>
                </c:pt>
                <c:pt idx="307">
                  <c:v>279.98700000000002</c:v>
                </c:pt>
                <c:pt idx="308">
                  <c:v>279.96300000000002</c:v>
                </c:pt>
                <c:pt idx="309">
                  <c:v>280.82400000000001</c:v>
                </c:pt>
                <c:pt idx="310">
                  <c:v>279.95299999999997</c:v>
                </c:pt>
                <c:pt idx="311">
                  <c:v>279.88299999999998</c:v>
                </c:pt>
                <c:pt idx="312">
                  <c:v>279.892</c:v>
                </c:pt>
                <c:pt idx="313">
                  <c:v>279.935</c:v>
                </c:pt>
                <c:pt idx="314">
                  <c:v>279.86500000000001</c:v>
                </c:pt>
                <c:pt idx="315">
                  <c:v>279.91199999999998</c:v>
                </c:pt>
                <c:pt idx="316">
                  <c:v>279.94099999999997</c:v>
                </c:pt>
                <c:pt idx="317">
                  <c:v>279.87299999999999</c:v>
                </c:pt>
                <c:pt idx="318">
                  <c:v>279.91300000000001</c:v>
                </c:pt>
                <c:pt idx="319">
                  <c:v>280.02999999999997</c:v>
                </c:pt>
                <c:pt idx="320">
                  <c:v>279.90499999999997</c:v>
                </c:pt>
                <c:pt idx="321">
                  <c:v>279.91800000000001</c:v>
                </c:pt>
                <c:pt idx="322">
                  <c:v>279.96300000000002</c:v>
                </c:pt>
                <c:pt idx="323">
                  <c:v>279.89299999999997</c:v>
                </c:pt>
                <c:pt idx="324">
                  <c:v>279.887</c:v>
                </c:pt>
                <c:pt idx="325">
                  <c:v>279.98599999999999</c:v>
                </c:pt>
                <c:pt idx="326">
                  <c:v>279.84300000000002</c:v>
                </c:pt>
                <c:pt idx="327">
                  <c:v>279.98200000000003</c:v>
                </c:pt>
                <c:pt idx="328">
                  <c:v>280.10199999999998</c:v>
                </c:pt>
                <c:pt idx="329">
                  <c:v>279.94600000000003</c:v>
                </c:pt>
                <c:pt idx="330">
                  <c:v>279.86900000000003</c:v>
                </c:pt>
                <c:pt idx="331">
                  <c:v>279.916</c:v>
                </c:pt>
                <c:pt idx="332">
                  <c:v>279.93900000000002</c:v>
                </c:pt>
                <c:pt idx="333">
                  <c:v>279.90800000000002</c:v>
                </c:pt>
                <c:pt idx="334">
                  <c:v>280.154</c:v>
                </c:pt>
                <c:pt idx="335">
                  <c:v>279.95</c:v>
                </c:pt>
                <c:pt idx="336">
                  <c:v>279.97500000000002</c:v>
                </c:pt>
                <c:pt idx="337">
                  <c:v>279.92899999999997</c:v>
                </c:pt>
                <c:pt idx="338">
                  <c:v>279.94200000000001</c:v>
                </c:pt>
                <c:pt idx="339">
                  <c:v>279.923</c:v>
                </c:pt>
                <c:pt idx="340">
                  <c:v>279.91500000000002</c:v>
                </c:pt>
                <c:pt idx="341">
                  <c:v>279.899</c:v>
                </c:pt>
                <c:pt idx="342">
                  <c:v>279.95999999999998</c:v>
                </c:pt>
                <c:pt idx="343">
                  <c:v>279.90699999999998</c:v>
                </c:pt>
                <c:pt idx="344">
                  <c:v>279.983</c:v>
                </c:pt>
                <c:pt idx="345">
                  <c:v>279.971</c:v>
                </c:pt>
                <c:pt idx="346">
                  <c:v>279.90600000000001</c:v>
                </c:pt>
                <c:pt idx="347">
                  <c:v>279.928</c:v>
                </c:pt>
                <c:pt idx="348">
                  <c:v>279.89</c:v>
                </c:pt>
                <c:pt idx="349">
                  <c:v>279.94799999999998</c:v>
                </c:pt>
                <c:pt idx="350">
                  <c:v>279.91800000000001</c:v>
                </c:pt>
                <c:pt idx="351">
                  <c:v>279.94200000000001</c:v>
                </c:pt>
                <c:pt idx="352">
                  <c:v>280.00799999999998</c:v>
                </c:pt>
                <c:pt idx="353">
                  <c:v>279.98399999999998</c:v>
                </c:pt>
                <c:pt idx="354">
                  <c:v>281.99</c:v>
                </c:pt>
                <c:pt idx="355">
                  <c:v>279.91500000000002</c:v>
                </c:pt>
                <c:pt idx="356">
                  <c:v>279.93</c:v>
                </c:pt>
                <c:pt idx="357">
                  <c:v>279.90800000000002</c:v>
                </c:pt>
                <c:pt idx="358">
                  <c:v>279.97699999999998</c:v>
                </c:pt>
                <c:pt idx="359">
                  <c:v>279.935</c:v>
                </c:pt>
                <c:pt idx="360">
                  <c:v>279.88099999999997</c:v>
                </c:pt>
                <c:pt idx="361">
                  <c:v>279.89699999999999</c:v>
                </c:pt>
                <c:pt idx="362">
                  <c:v>279.89100000000002</c:v>
                </c:pt>
                <c:pt idx="363">
                  <c:v>279.92399999999998</c:v>
                </c:pt>
                <c:pt idx="364">
                  <c:v>279.92599999999999</c:v>
                </c:pt>
                <c:pt idx="365">
                  <c:v>280.00099999999998</c:v>
                </c:pt>
                <c:pt idx="366">
                  <c:v>279.94299999999998</c:v>
                </c:pt>
                <c:pt idx="367">
                  <c:v>279.88600000000002</c:v>
                </c:pt>
                <c:pt idx="368">
                  <c:v>279.911</c:v>
                </c:pt>
                <c:pt idx="369">
                  <c:v>279.97000000000003</c:v>
                </c:pt>
                <c:pt idx="370">
                  <c:v>279.983</c:v>
                </c:pt>
                <c:pt idx="371">
                  <c:v>280.339</c:v>
                </c:pt>
                <c:pt idx="372">
                  <c:v>279.94499999999999</c:v>
                </c:pt>
                <c:pt idx="373">
                  <c:v>279.88799999999998</c:v>
                </c:pt>
                <c:pt idx="374">
                  <c:v>279.93400000000003</c:v>
                </c:pt>
                <c:pt idx="375">
                  <c:v>280.02</c:v>
                </c:pt>
                <c:pt idx="376">
                  <c:v>279.95699999999999</c:v>
                </c:pt>
                <c:pt idx="377">
                  <c:v>279.916</c:v>
                </c:pt>
                <c:pt idx="378">
                  <c:v>280.048</c:v>
                </c:pt>
                <c:pt idx="379">
                  <c:v>279.89699999999999</c:v>
                </c:pt>
                <c:pt idx="380">
                  <c:v>280.09100000000001</c:v>
                </c:pt>
                <c:pt idx="381">
                  <c:v>279.97699999999998</c:v>
                </c:pt>
                <c:pt idx="382">
                  <c:v>279.935</c:v>
                </c:pt>
                <c:pt idx="383">
                  <c:v>279.92599999999999</c:v>
                </c:pt>
                <c:pt idx="384">
                  <c:v>279.928</c:v>
                </c:pt>
                <c:pt idx="385">
                  <c:v>279.96300000000002</c:v>
                </c:pt>
                <c:pt idx="386">
                  <c:v>280.04000000000002</c:v>
                </c:pt>
                <c:pt idx="387">
                  <c:v>280.00599999999997</c:v>
                </c:pt>
                <c:pt idx="388">
                  <c:v>279.93599999999998</c:v>
                </c:pt>
                <c:pt idx="389">
                  <c:v>279.916</c:v>
                </c:pt>
                <c:pt idx="390">
                  <c:v>279.98700000000002</c:v>
                </c:pt>
                <c:pt idx="391">
                  <c:v>280</c:v>
                </c:pt>
                <c:pt idx="392">
                  <c:v>279.98700000000002</c:v>
                </c:pt>
                <c:pt idx="393">
                  <c:v>279.95699999999999</c:v>
                </c:pt>
                <c:pt idx="394">
                  <c:v>279.983</c:v>
                </c:pt>
                <c:pt idx="395">
                  <c:v>280.01400000000001</c:v>
                </c:pt>
                <c:pt idx="396">
                  <c:v>279.88</c:v>
                </c:pt>
                <c:pt idx="397">
                  <c:v>280.00700000000001</c:v>
                </c:pt>
                <c:pt idx="398">
                  <c:v>279.89600000000002</c:v>
                </c:pt>
                <c:pt idx="399">
                  <c:v>279.916</c:v>
                </c:pt>
                <c:pt idx="400">
                  <c:v>279.93200000000002</c:v>
                </c:pt>
                <c:pt idx="401">
                  <c:v>280.00200000000001</c:v>
                </c:pt>
                <c:pt idx="402">
                  <c:v>280.005</c:v>
                </c:pt>
                <c:pt idx="403">
                  <c:v>279.91899999999998</c:v>
                </c:pt>
                <c:pt idx="404">
                  <c:v>279.93299999999999</c:v>
                </c:pt>
                <c:pt idx="405">
                  <c:v>279.95499999999998</c:v>
                </c:pt>
                <c:pt idx="406">
                  <c:v>279.95100000000002</c:v>
                </c:pt>
                <c:pt idx="407">
                  <c:v>279.90600000000001</c:v>
                </c:pt>
                <c:pt idx="408">
                  <c:v>279.91800000000001</c:v>
                </c:pt>
                <c:pt idx="409">
                  <c:v>280.036</c:v>
                </c:pt>
                <c:pt idx="410">
                  <c:v>279.94600000000003</c:v>
                </c:pt>
                <c:pt idx="411">
                  <c:v>279.99200000000002</c:v>
                </c:pt>
                <c:pt idx="412">
                  <c:v>279.89999999999998</c:v>
                </c:pt>
                <c:pt idx="413">
                  <c:v>279.92899999999997</c:v>
                </c:pt>
                <c:pt idx="414">
                  <c:v>279.916</c:v>
                </c:pt>
                <c:pt idx="415">
                  <c:v>281.29300000000001</c:v>
                </c:pt>
                <c:pt idx="416">
                  <c:v>279.89800000000002</c:v>
                </c:pt>
                <c:pt idx="417">
                  <c:v>279.91000000000003</c:v>
                </c:pt>
                <c:pt idx="418">
                  <c:v>279.86599999999999</c:v>
                </c:pt>
                <c:pt idx="419">
                  <c:v>279.983</c:v>
                </c:pt>
                <c:pt idx="420">
                  <c:v>279.90499999999997</c:v>
                </c:pt>
                <c:pt idx="421">
                  <c:v>279.89999999999998</c:v>
                </c:pt>
                <c:pt idx="422">
                  <c:v>280.995</c:v>
                </c:pt>
                <c:pt idx="423">
                  <c:v>279.96199999999999</c:v>
                </c:pt>
                <c:pt idx="424">
                  <c:v>279.88200000000001</c:v>
                </c:pt>
                <c:pt idx="425">
                  <c:v>279.94900000000001</c:v>
                </c:pt>
                <c:pt idx="426">
                  <c:v>279.96699999999998</c:v>
                </c:pt>
                <c:pt idx="427">
                  <c:v>279.90800000000002</c:v>
                </c:pt>
                <c:pt idx="428">
                  <c:v>279.94200000000001</c:v>
                </c:pt>
                <c:pt idx="429">
                  <c:v>279.839</c:v>
                </c:pt>
                <c:pt idx="430">
                  <c:v>279.91500000000002</c:v>
                </c:pt>
                <c:pt idx="431">
                  <c:v>279.93599999999998</c:v>
                </c:pt>
                <c:pt idx="432">
                  <c:v>280.09300000000002</c:v>
                </c:pt>
                <c:pt idx="433">
                  <c:v>279.95100000000002</c:v>
                </c:pt>
                <c:pt idx="434">
                  <c:v>279.95800000000003</c:v>
                </c:pt>
                <c:pt idx="435">
                  <c:v>279.88</c:v>
                </c:pt>
                <c:pt idx="436">
                  <c:v>279.976</c:v>
                </c:pt>
                <c:pt idx="437">
                  <c:v>279.904</c:v>
                </c:pt>
                <c:pt idx="438">
                  <c:v>279.86099999999999</c:v>
                </c:pt>
                <c:pt idx="439">
                  <c:v>279.89600000000002</c:v>
                </c:pt>
                <c:pt idx="440">
                  <c:v>279.923</c:v>
                </c:pt>
                <c:pt idx="441">
                  <c:v>279.90899999999999</c:v>
                </c:pt>
                <c:pt idx="442">
                  <c:v>279.87799999999999</c:v>
                </c:pt>
                <c:pt idx="443">
                  <c:v>279.99599999999998</c:v>
                </c:pt>
                <c:pt idx="444">
                  <c:v>279.99299999999999</c:v>
                </c:pt>
                <c:pt idx="445">
                  <c:v>279.90899999999999</c:v>
                </c:pt>
                <c:pt idx="446">
                  <c:v>279.91199999999998</c:v>
                </c:pt>
                <c:pt idx="447">
                  <c:v>279.84399999999999</c:v>
                </c:pt>
                <c:pt idx="448">
                  <c:v>279.85399999999998</c:v>
                </c:pt>
                <c:pt idx="449">
                  <c:v>280.01799999999997</c:v>
                </c:pt>
                <c:pt idx="450">
                  <c:v>279.95699999999999</c:v>
                </c:pt>
                <c:pt idx="451">
                  <c:v>279.94299999999998</c:v>
                </c:pt>
                <c:pt idx="452">
                  <c:v>279.83999999999997</c:v>
                </c:pt>
                <c:pt idx="453">
                  <c:v>279.976</c:v>
                </c:pt>
                <c:pt idx="454">
                  <c:v>279.94</c:v>
                </c:pt>
                <c:pt idx="455">
                  <c:v>279.911</c:v>
                </c:pt>
                <c:pt idx="456">
                  <c:v>279.971</c:v>
                </c:pt>
                <c:pt idx="457">
                  <c:v>279.92200000000003</c:v>
                </c:pt>
                <c:pt idx="458">
                  <c:v>279.875</c:v>
                </c:pt>
                <c:pt idx="459">
                  <c:v>279.97000000000003</c:v>
                </c:pt>
                <c:pt idx="460">
                  <c:v>279.91899999999998</c:v>
                </c:pt>
                <c:pt idx="461">
                  <c:v>279.86700000000002</c:v>
                </c:pt>
                <c:pt idx="462">
                  <c:v>279.95600000000002</c:v>
                </c:pt>
                <c:pt idx="463">
                  <c:v>279.88600000000002</c:v>
                </c:pt>
                <c:pt idx="464">
                  <c:v>279.95</c:v>
                </c:pt>
                <c:pt idx="465">
                  <c:v>280.01100000000002</c:v>
                </c:pt>
                <c:pt idx="466">
                  <c:v>279.95100000000002</c:v>
                </c:pt>
                <c:pt idx="467">
                  <c:v>279.93400000000003</c:v>
                </c:pt>
                <c:pt idx="468">
                  <c:v>279.87900000000002</c:v>
                </c:pt>
                <c:pt idx="469">
                  <c:v>279.91800000000001</c:v>
                </c:pt>
                <c:pt idx="470">
                  <c:v>279.87799999999999</c:v>
                </c:pt>
                <c:pt idx="471">
                  <c:v>279.84300000000002</c:v>
                </c:pt>
                <c:pt idx="472">
                  <c:v>279.92099999999999</c:v>
                </c:pt>
                <c:pt idx="473">
                  <c:v>279.91500000000002</c:v>
                </c:pt>
                <c:pt idx="474">
                  <c:v>280</c:v>
                </c:pt>
                <c:pt idx="475">
                  <c:v>279.94299999999998</c:v>
                </c:pt>
                <c:pt idx="476">
                  <c:v>279.90699999999998</c:v>
                </c:pt>
                <c:pt idx="477">
                  <c:v>279.91199999999998</c:v>
                </c:pt>
                <c:pt idx="478">
                  <c:v>279.911</c:v>
                </c:pt>
                <c:pt idx="479">
                  <c:v>280.01499999999999</c:v>
                </c:pt>
                <c:pt idx="480">
                  <c:v>279.935</c:v>
                </c:pt>
                <c:pt idx="481">
                  <c:v>280.02800000000002</c:v>
                </c:pt>
                <c:pt idx="482">
                  <c:v>279.93400000000003</c:v>
                </c:pt>
                <c:pt idx="483">
                  <c:v>279.98700000000002</c:v>
                </c:pt>
                <c:pt idx="484">
                  <c:v>280.06099999999998</c:v>
                </c:pt>
                <c:pt idx="485">
                  <c:v>280.09899999999999</c:v>
                </c:pt>
                <c:pt idx="486">
                  <c:v>279.95600000000002</c:v>
                </c:pt>
                <c:pt idx="487">
                  <c:v>279.99700000000001</c:v>
                </c:pt>
                <c:pt idx="488">
                  <c:v>279.90100000000001</c:v>
                </c:pt>
                <c:pt idx="489">
                  <c:v>279.86900000000003</c:v>
                </c:pt>
                <c:pt idx="490">
                  <c:v>279.87599999999998</c:v>
                </c:pt>
                <c:pt idx="491">
                  <c:v>279.91500000000002</c:v>
                </c:pt>
                <c:pt idx="492">
                  <c:v>279.88600000000002</c:v>
                </c:pt>
                <c:pt idx="493">
                  <c:v>279.90699999999998</c:v>
                </c:pt>
                <c:pt idx="494">
                  <c:v>279.92099999999999</c:v>
                </c:pt>
                <c:pt idx="495">
                  <c:v>279.88200000000001</c:v>
                </c:pt>
                <c:pt idx="496">
                  <c:v>279.89</c:v>
                </c:pt>
                <c:pt idx="497">
                  <c:v>279.93200000000002</c:v>
                </c:pt>
                <c:pt idx="498">
                  <c:v>279.84800000000001</c:v>
                </c:pt>
                <c:pt idx="499">
                  <c:v>279.91300000000001</c:v>
                </c:pt>
                <c:pt idx="500">
                  <c:v>279.911</c:v>
                </c:pt>
                <c:pt idx="501">
                  <c:v>279.88400000000001</c:v>
                </c:pt>
                <c:pt idx="502">
                  <c:v>279.94200000000001</c:v>
                </c:pt>
                <c:pt idx="503">
                  <c:v>279.89999999999998</c:v>
                </c:pt>
                <c:pt idx="504">
                  <c:v>281.149</c:v>
                </c:pt>
                <c:pt idx="505">
                  <c:v>279.85700000000003</c:v>
                </c:pt>
                <c:pt idx="506">
                  <c:v>279.88099999999997</c:v>
                </c:pt>
                <c:pt idx="507">
                  <c:v>280.47899999999998</c:v>
                </c:pt>
                <c:pt idx="508">
                  <c:v>281.86500000000001</c:v>
                </c:pt>
                <c:pt idx="509">
                  <c:v>279.92</c:v>
                </c:pt>
                <c:pt idx="510">
                  <c:v>280.12099999999998</c:v>
                </c:pt>
                <c:pt idx="511">
                  <c:v>279.94799999999998</c:v>
                </c:pt>
                <c:pt idx="512">
                  <c:v>279.97399999999999</c:v>
                </c:pt>
                <c:pt idx="513">
                  <c:v>279.90800000000002</c:v>
                </c:pt>
                <c:pt idx="514">
                  <c:v>279.89</c:v>
                </c:pt>
                <c:pt idx="515">
                  <c:v>279.95699999999999</c:v>
                </c:pt>
                <c:pt idx="516">
                  <c:v>279.85700000000003</c:v>
                </c:pt>
                <c:pt idx="517">
                  <c:v>279.96300000000002</c:v>
                </c:pt>
                <c:pt idx="518">
                  <c:v>279.96499999999997</c:v>
                </c:pt>
                <c:pt idx="519">
                  <c:v>280.209</c:v>
                </c:pt>
                <c:pt idx="520">
                  <c:v>279.91800000000001</c:v>
                </c:pt>
                <c:pt idx="521">
                  <c:v>279.85700000000003</c:v>
                </c:pt>
                <c:pt idx="522">
                  <c:v>279.91000000000003</c:v>
                </c:pt>
                <c:pt idx="523">
                  <c:v>279.94299999999998</c:v>
                </c:pt>
                <c:pt idx="524">
                  <c:v>279.89400000000001</c:v>
                </c:pt>
                <c:pt idx="525">
                  <c:v>279.99200000000002</c:v>
                </c:pt>
                <c:pt idx="526">
                  <c:v>279.90300000000002</c:v>
                </c:pt>
                <c:pt idx="527">
                  <c:v>279.94099999999997</c:v>
                </c:pt>
                <c:pt idx="528">
                  <c:v>279.928</c:v>
                </c:pt>
                <c:pt idx="529">
                  <c:v>279.91500000000002</c:v>
                </c:pt>
                <c:pt idx="530">
                  <c:v>279.94400000000002</c:v>
                </c:pt>
                <c:pt idx="531">
                  <c:v>279.95</c:v>
                </c:pt>
                <c:pt idx="532">
                  <c:v>279.89299999999997</c:v>
                </c:pt>
                <c:pt idx="533">
                  <c:v>279.97000000000003</c:v>
                </c:pt>
                <c:pt idx="534">
                  <c:v>279.95499999999998</c:v>
                </c:pt>
                <c:pt idx="535">
                  <c:v>281.65199999999999</c:v>
                </c:pt>
                <c:pt idx="536">
                  <c:v>280.08300000000003</c:v>
                </c:pt>
                <c:pt idx="537">
                  <c:v>279.959</c:v>
                </c:pt>
                <c:pt idx="538">
                  <c:v>279.87099999999998</c:v>
                </c:pt>
                <c:pt idx="539">
                  <c:v>279.94200000000001</c:v>
                </c:pt>
                <c:pt idx="540">
                  <c:v>279.93400000000003</c:v>
                </c:pt>
                <c:pt idx="541">
                  <c:v>279.92</c:v>
                </c:pt>
                <c:pt idx="542">
                  <c:v>279.87299999999999</c:v>
                </c:pt>
                <c:pt idx="543">
                  <c:v>279.88799999999998</c:v>
                </c:pt>
                <c:pt idx="544">
                  <c:v>279.89499999999998</c:v>
                </c:pt>
                <c:pt idx="545">
                  <c:v>279.86500000000001</c:v>
                </c:pt>
                <c:pt idx="546">
                  <c:v>279.89299999999997</c:v>
                </c:pt>
                <c:pt idx="547">
                  <c:v>279.93299999999999</c:v>
                </c:pt>
                <c:pt idx="548">
                  <c:v>279.85899999999998</c:v>
                </c:pt>
                <c:pt idx="549">
                  <c:v>279.86399999999998</c:v>
                </c:pt>
                <c:pt idx="550">
                  <c:v>279.87400000000002</c:v>
                </c:pt>
                <c:pt idx="551">
                  <c:v>279.92500000000001</c:v>
                </c:pt>
                <c:pt idx="552">
                  <c:v>279.81700000000001</c:v>
                </c:pt>
                <c:pt idx="553">
                  <c:v>279.99200000000002</c:v>
                </c:pt>
                <c:pt idx="554">
                  <c:v>279.84500000000003</c:v>
                </c:pt>
                <c:pt idx="555">
                  <c:v>279.904</c:v>
                </c:pt>
                <c:pt idx="556">
                  <c:v>279.86399999999998</c:v>
                </c:pt>
                <c:pt idx="557">
                  <c:v>279.798</c:v>
                </c:pt>
                <c:pt idx="558">
                  <c:v>279.88400000000001</c:v>
                </c:pt>
                <c:pt idx="559">
                  <c:v>279.834</c:v>
                </c:pt>
                <c:pt idx="560">
                  <c:v>279.85500000000002</c:v>
                </c:pt>
                <c:pt idx="561">
                  <c:v>279.87700000000001</c:v>
                </c:pt>
                <c:pt idx="562">
                  <c:v>279.95400000000001</c:v>
                </c:pt>
                <c:pt idx="563">
                  <c:v>279.85199999999998</c:v>
                </c:pt>
                <c:pt idx="564">
                  <c:v>279.84100000000001</c:v>
                </c:pt>
                <c:pt idx="565">
                  <c:v>281.577</c:v>
                </c:pt>
                <c:pt idx="566">
                  <c:v>281.34899999999999</c:v>
                </c:pt>
                <c:pt idx="567">
                  <c:v>279.81400000000002</c:v>
                </c:pt>
                <c:pt idx="568">
                  <c:v>279.89499999999998</c:v>
                </c:pt>
                <c:pt idx="569">
                  <c:v>279.892</c:v>
                </c:pt>
                <c:pt idx="570">
                  <c:v>279.97199999999998</c:v>
                </c:pt>
                <c:pt idx="571">
                  <c:v>279.91500000000002</c:v>
                </c:pt>
                <c:pt idx="572">
                  <c:v>280.01900000000001</c:v>
                </c:pt>
                <c:pt idx="573">
                  <c:v>279.81</c:v>
                </c:pt>
                <c:pt idx="574">
                  <c:v>279.89499999999998</c:v>
                </c:pt>
                <c:pt idx="575">
                  <c:v>279.83100000000002</c:v>
                </c:pt>
                <c:pt idx="576">
                  <c:v>279.822</c:v>
                </c:pt>
                <c:pt idx="577">
                  <c:v>279.88400000000001</c:v>
                </c:pt>
                <c:pt idx="578">
                  <c:v>279.97699999999998</c:v>
                </c:pt>
                <c:pt idx="579">
                  <c:v>279.87</c:v>
                </c:pt>
                <c:pt idx="580">
                  <c:v>279.83</c:v>
                </c:pt>
                <c:pt idx="581">
                  <c:v>279.82299999999998</c:v>
                </c:pt>
                <c:pt idx="582">
                  <c:v>279.84800000000001</c:v>
                </c:pt>
                <c:pt idx="583">
                  <c:v>279.80700000000002</c:v>
                </c:pt>
                <c:pt idx="584">
                  <c:v>279.82</c:v>
                </c:pt>
                <c:pt idx="585">
                  <c:v>280.08100000000002</c:v>
                </c:pt>
                <c:pt idx="586">
                  <c:v>279.83100000000002</c:v>
                </c:pt>
                <c:pt idx="587">
                  <c:v>279.99200000000002</c:v>
                </c:pt>
                <c:pt idx="588">
                  <c:v>279.851</c:v>
                </c:pt>
                <c:pt idx="589">
                  <c:v>279.858</c:v>
                </c:pt>
                <c:pt idx="590">
                  <c:v>279.93200000000002</c:v>
                </c:pt>
                <c:pt idx="591">
                  <c:v>279.90800000000002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1E-AE45-9AD0-834C4A63193A}"/>
            </c:ext>
          </c:extLst>
        </c:ser>
        <c:ser>
          <c:idx val="2"/>
          <c:order val="2"/>
          <c:tx>
            <c:strRef>
              <c:f>'[3]@au1@ping5-all'!$D$1</c:f>
              <c:strCache>
                <c:ptCount val="1"/>
                <c:pt idx="0">
                  <c:v>JP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'[3]@au1@ping5-all'!$A$2:$A$593</c:f>
              <c:strCache>
                <c:ptCount val="592"/>
                <c:pt idx="0">
                  <c:v>2020-07-24-11:22:05</c:v>
                </c:pt>
                <c:pt idx="1">
                  <c:v>2020-07-24-11:22:10</c:v>
                </c:pt>
                <c:pt idx="2">
                  <c:v>2020-07-24-11:22:16</c:v>
                </c:pt>
                <c:pt idx="3">
                  <c:v>2020-07-24-11:22:22</c:v>
                </c:pt>
                <c:pt idx="4">
                  <c:v>2020-07-24-11:22:27</c:v>
                </c:pt>
                <c:pt idx="5">
                  <c:v>2020-07-24-11:22:33</c:v>
                </c:pt>
                <c:pt idx="6">
                  <c:v>2020-07-24-11:22:39</c:v>
                </c:pt>
                <c:pt idx="7">
                  <c:v>2020-07-24-11:22:44</c:v>
                </c:pt>
                <c:pt idx="8">
                  <c:v>2020-07-24-11:22:50</c:v>
                </c:pt>
                <c:pt idx="9">
                  <c:v>2020-07-24-11:22:56</c:v>
                </c:pt>
                <c:pt idx="10">
                  <c:v>2020-07-24-11:23:02</c:v>
                </c:pt>
                <c:pt idx="11">
                  <c:v>2020-07-24-11:23:07</c:v>
                </c:pt>
                <c:pt idx="12">
                  <c:v>2020-07-24-11:23:13</c:v>
                </c:pt>
                <c:pt idx="13">
                  <c:v>2020-07-24-11:23:19</c:v>
                </c:pt>
                <c:pt idx="14">
                  <c:v>2020-07-24-11:23:24</c:v>
                </c:pt>
                <c:pt idx="15">
                  <c:v>2020-07-24-11:23:30</c:v>
                </c:pt>
                <c:pt idx="16">
                  <c:v>2020-07-24-11:23:36</c:v>
                </c:pt>
                <c:pt idx="17">
                  <c:v>2020-07-24-11:23:41</c:v>
                </c:pt>
                <c:pt idx="18">
                  <c:v>2020-07-24-11:23:47</c:v>
                </c:pt>
                <c:pt idx="19">
                  <c:v>2020-07-24-11:23:53</c:v>
                </c:pt>
                <c:pt idx="20">
                  <c:v>2020-07-24-11:23:58</c:v>
                </c:pt>
                <c:pt idx="21">
                  <c:v>2020-07-24-11:24:04</c:v>
                </c:pt>
                <c:pt idx="22">
                  <c:v>2020-07-24-11:24:10</c:v>
                </c:pt>
                <c:pt idx="23">
                  <c:v>2020-07-24-11:24:15</c:v>
                </c:pt>
                <c:pt idx="24">
                  <c:v>2020-07-24-11:24:21</c:v>
                </c:pt>
                <c:pt idx="25">
                  <c:v>2020-07-24-11:24:27</c:v>
                </c:pt>
                <c:pt idx="26">
                  <c:v>2020-07-24-11:24:32</c:v>
                </c:pt>
                <c:pt idx="27">
                  <c:v>2020-07-24-11:24:38</c:v>
                </c:pt>
                <c:pt idx="28">
                  <c:v>2020-07-24-11:24:44</c:v>
                </c:pt>
                <c:pt idx="29">
                  <c:v>2020-07-24-11:24:49</c:v>
                </c:pt>
                <c:pt idx="30">
                  <c:v>2020-07-24-11:24:55</c:v>
                </c:pt>
                <c:pt idx="31">
                  <c:v>2020-07-24-11:25:01</c:v>
                </c:pt>
                <c:pt idx="32">
                  <c:v>2020-07-24-11:25:06</c:v>
                </c:pt>
                <c:pt idx="33">
                  <c:v>2020-07-24-11:25:12</c:v>
                </c:pt>
                <c:pt idx="34">
                  <c:v>2020-07-24-11:25:18</c:v>
                </c:pt>
                <c:pt idx="35">
                  <c:v>2020-07-24-11:25:23</c:v>
                </c:pt>
                <c:pt idx="36">
                  <c:v>2020-07-24-11:25:29</c:v>
                </c:pt>
                <c:pt idx="37">
                  <c:v>2020-07-24-11:25:35</c:v>
                </c:pt>
                <c:pt idx="38">
                  <c:v>2020-07-24-11:25:41</c:v>
                </c:pt>
                <c:pt idx="39">
                  <c:v>2020-07-24-11:25:46</c:v>
                </c:pt>
                <c:pt idx="40">
                  <c:v>2020-07-24-11:25:52</c:v>
                </c:pt>
                <c:pt idx="41">
                  <c:v>2020-07-24-11:25:58</c:v>
                </c:pt>
                <c:pt idx="42">
                  <c:v>2020-07-24-11:26:03</c:v>
                </c:pt>
                <c:pt idx="43">
                  <c:v>2020-07-24-11:26:09</c:v>
                </c:pt>
                <c:pt idx="44">
                  <c:v>2020-07-24-11:26:15</c:v>
                </c:pt>
                <c:pt idx="45">
                  <c:v>2020-07-24-11:26:20</c:v>
                </c:pt>
                <c:pt idx="46">
                  <c:v>2020-07-24-11:26:26</c:v>
                </c:pt>
                <c:pt idx="47">
                  <c:v>2020-07-24-11:26:32</c:v>
                </c:pt>
                <c:pt idx="48">
                  <c:v>2020-07-24-11:26:37</c:v>
                </c:pt>
                <c:pt idx="49">
                  <c:v>2020-07-24-11:26:43</c:v>
                </c:pt>
                <c:pt idx="50">
                  <c:v>2020-07-24-11:26:49</c:v>
                </c:pt>
                <c:pt idx="51">
                  <c:v>2020-07-24-11:26:54</c:v>
                </c:pt>
                <c:pt idx="52">
                  <c:v>2020-07-24-11:27:00</c:v>
                </c:pt>
                <c:pt idx="53">
                  <c:v>2020-07-24-11:27:06</c:v>
                </c:pt>
                <c:pt idx="54">
                  <c:v>2020-07-24-11:27:11</c:v>
                </c:pt>
                <c:pt idx="55">
                  <c:v>2020-07-24-11:27:17</c:v>
                </c:pt>
                <c:pt idx="56">
                  <c:v>2020-07-24-11:27:23</c:v>
                </c:pt>
                <c:pt idx="57">
                  <c:v>2020-07-24-11:27:28</c:v>
                </c:pt>
                <c:pt idx="58">
                  <c:v>2020-07-24-11:27:34</c:v>
                </c:pt>
                <c:pt idx="59">
                  <c:v>2020-07-24-11:27:40</c:v>
                </c:pt>
                <c:pt idx="60">
                  <c:v>2020-07-24-11:27:45</c:v>
                </c:pt>
                <c:pt idx="61">
                  <c:v>2020-07-24-11:27:51</c:v>
                </c:pt>
                <c:pt idx="62">
                  <c:v>2020-07-24-11:27:57</c:v>
                </c:pt>
                <c:pt idx="63">
                  <c:v>2020-07-24-11:28:02</c:v>
                </c:pt>
                <c:pt idx="64">
                  <c:v>2020-07-24-11:28:08</c:v>
                </c:pt>
                <c:pt idx="65">
                  <c:v>2020-07-24-11:28:14</c:v>
                </c:pt>
                <c:pt idx="66">
                  <c:v>2020-07-24-11:28:20</c:v>
                </c:pt>
                <c:pt idx="67">
                  <c:v>2020-07-24-11:28:25</c:v>
                </c:pt>
                <c:pt idx="68">
                  <c:v>2020-07-24-11:28:31</c:v>
                </c:pt>
                <c:pt idx="69">
                  <c:v>2020-07-24-11:28:37</c:v>
                </c:pt>
                <c:pt idx="70">
                  <c:v>2020-07-24-11:28:42</c:v>
                </c:pt>
                <c:pt idx="71">
                  <c:v>2020-07-24-11:28:48</c:v>
                </c:pt>
                <c:pt idx="72">
                  <c:v>2020-07-24-11:28:54</c:v>
                </c:pt>
                <c:pt idx="73">
                  <c:v>2020-07-24-11:28:59</c:v>
                </c:pt>
                <c:pt idx="74">
                  <c:v>2020-07-24-11:29:05</c:v>
                </c:pt>
                <c:pt idx="75">
                  <c:v>2020-07-24-11:29:11</c:v>
                </c:pt>
                <c:pt idx="76">
                  <c:v>2020-07-24-11:29:16</c:v>
                </c:pt>
                <c:pt idx="77">
                  <c:v>2020-07-24-11:29:22</c:v>
                </c:pt>
                <c:pt idx="78">
                  <c:v>2020-07-24-11:29:28</c:v>
                </c:pt>
                <c:pt idx="79">
                  <c:v>2020-07-24-11:29:33</c:v>
                </c:pt>
                <c:pt idx="80">
                  <c:v>2020-07-24-11:29:39</c:v>
                </c:pt>
                <c:pt idx="81">
                  <c:v>2020-07-24-11:29:45</c:v>
                </c:pt>
                <c:pt idx="82">
                  <c:v>2020-07-24-11:29:50</c:v>
                </c:pt>
                <c:pt idx="83">
                  <c:v>2020-07-24-11:29:56</c:v>
                </c:pt>
                <c:pt idx="84">
                  <c:v>2020-07-24-11:30:02</c:v>
                </c:pt>
                <c:pt idx="85">
                  <c:v>2020-07-24-11:30:07</c:v>
                </c:pt>
                <c:pt idx="86">
                  <c:v>2020-07-24-11:30:13</c:v>
                </c:pt>
                <c:pt idx="87">
                  <c:v>2020-07-24-11:30:19</c:v>
                </c:pt>
                <c:pt idx="88">
                  <c:v>2020-07-24-11:30:24</c:v>
                </c:pt>
                <c:pt idx="89">
                  <c:v>2020-07-24-11:30:30</c:v>
                </c:pt>
                <c:pt idx="90">
                  <c:v>2020-07-24-11:30:36</c:v>
                </c:pt>
                <c:pt idx="91">
                  <c:v>2020-07-24-11:30:42</c:v>
                </c:pt>
                <c:pt idx="92">
                  <c:v>2020-07-24-11:30:47</c:v>
                </c:pt>
                <c:pt idx="93">
                  <c:v>2020-07-24-11:30:53</c:v>
                </c:pt>
                <c:pt idx="94">
                  <c:v>2020-07-24-11:30:59</c:v>
                </c:pt>
                <c:pt idx="95">
                  <c:v>2020-07-24-11:31:04</c:v>
                </c:pt>
                <c:pt idx="96">
                  <c:v>2020-07-24-11:31:10</c:v>
                </c:pt>
                <c:pt idx="97">
                  <c:v>2020-07-24-11:31:16</c:v>
                </c:pt>
                <c:pt idx="98">
                  <c:v>2020-07-24-11:31:21</c:v>
                </c:pt>
                <c:pt idx="99">
                  <c:v>2020-07-24-11:31:27</c:v>
                </c:pt>
                <c:pt idx="100">
                  <c:v>2020-07-24-11:31:33</c:v>
                </c:pt>
                <c:pt idx="101">
                  <c:v>2020-07-24-11:31:38</c:v>
                </c:pt>
                <c:pt idx="102">
                  <c:v>2020-07-24-11:31:44</c:v>
                </c:pt>
                <c:pt idx="103">
                  <c:v>2020-07-24-11:31:50</c:v>
                </c:pt>
                <c:pt idx="104">
                  <c:v>2020-07-24-11:31:55</c:v>
                </c:pt>
                <c:pt idx="105">
                  <c:v>2020-07-24-11:32:01</c:v>
                </c:pt>
                <c:pt idx="106">
                  <c:v>2020-07-24-11:32:07</c:v>
                </c:pt>
                <c:pt idx="107">
                  <c:v>2020-07-24-11:32:12</c:v>
                </c:pt>
                <c:pt idx="108">
                  <c:v>2020-07-24-11:32:18</c:v>
                </c:pt>
                <c:pt idx="109">
                  <c:v>2020-07-24-11:32:24</c:v>
                </c:pt>
                <c:pt idx="110">
                  <c:v>2020-07-24-11:32:29</c:v>
                </c:pt>
                <c:pt idx="111">
                  <c:v>2020-07-24-11:32:35</c:v>
                </c:pt>
                <c:pt idx="112">
                  <c:v>2020-07-24-11:32:41</c:v>
                </c:pt>
                <c:pt idx="113">
                  <c:v>2020-07-24-11:32:46</c:v>
                </c:pt>
                <c:pt idx="114">
                  <c:v>2020-07-24-11:32:52</c:v>
                </c:pt>
                <c:pt idx="115">
                  <c:v>2020-07-24-11:32:58</c:v>
                </c:pt>
                <c:pt idx="116">
                  <c:v>2020-07-24-11:33:04</c:v>
                </c:pt>
                <c:pt idx="117">
                  <c:v>2020-07-24-11:33:09</c:v>
                </c:pt>
                <c:pt idx="118">
                  <c:v>2020-07-24-11:33:15</c:v>
                </c:pt>
                <c:pt idx="119">
                  <c:v>2020-07-24-11:33:21</c:v>
                </c:pt>
                <c:pt idx="120">
                  <c:v>2020-07-24-11:33:26</c:v>
                </c:pt>
                <c:pt idx="121">
                  <c:v>2020-07-24-11:33:32</c:v>
                </c:pt>
                <c:pt idx="122">
                  <c:v>2020-07-24-11:33:38</c:v>
                </c:pt>
                <c:pt idx="123">
                  <c:v>2020-07-24-11:33:43</c:v>
                </c:pt>
                <c:pt idx="124">
                  <c:v>2020-07-24-11:33:49</c:v>
                </c:pt>
                <c:pt idx="125">
                  <c:v>2020-07-24-11:33:55</c:v>
                </c:pt>
                <c:pt idx="126">
                  <c:v>2020-07-24-11:34:00</c:v>
                </c:pt>
                <c:pt idx="127">
                  <c:v>2020-07-24-11:34:06</c:v>
                </c:pt>
                <c:pt idx="128">
                  <c:v>2020-07-24-11:34:12</c:v>
                </c:pt>
                <c:pt idx="129">
                  <c:v>2020-07-24-11:34:17</c:v>
                </c:pt>
                <c:pt idx="130">
                  <c:v>2020-07-24-11:34:23</c:v>
                </c:pt>
                <c:pt idx="131">
                  <c:v>2020-07-24-11:34:29</c:v>
                </c:pt>
                <c:pt idx="132">
                  <c:v>2020-07-24-11:34:34</c:v>
                </c:pt>
                <c:pt idx="133">
                  <c:v>2020-07-24-11:34:40</c:v>
                </c:pt>
                <c:pt idx="134">
                  <c:v>2020-07-24-11:34:46</c:v>
                </c:pt>
                <c:pt idx="135">
                  <c:v>2020-07-24-11:34:51</c:v>
                </c:pt>
                <c:pt idx="136">
                  <c:v>2020-07-24-11:34:57</c:v>
                </c:pt>
                <c:pt idx="137">
                  <c:v>2020-07-24-11:35:03</c:v>
                </c:pt>
                <c:pt idx="138">
                  <c:v>2020-07-24-11:35:08</c:v>
                </c:pt>
                <c:pt idx="139">
                  <c:v>2020-07-24-11:35:14</c:v>
                </c:pt>
                <c:pt idx="140">
                  <c:v>2020-07-24-11:35:20</c:v>
                </c:pt>
                <c:pt idx="141">
                  <c:v>2020-07-24-11:35:25</c:v>
                </c:pt>
                <c:pt idx="142">
                  <c:v>2020-07-24-11:35:31</c:v>
                </c:pt>
                <c:pt idx="143">
                  <c:v>2020-07-24-11:35:37</c:v>
                </c:pt>
                <c:pt idx="144">
                  <c:v>2020-07-24-11:35:43</c:v>
                </c:pt>
                <c:pt idx="145">
                  <c:v>2020-07-24-11:35:48</c:v>
                </c:pt>
                <c:pt idx="146">
                  <c:v>2020-07-24-11:35:54</c:v>
                </c:pt>
                <c:pt idx="147">
                  <c:v>2020-07-24-11:36:00</c:v>
                </c:pt>
                <c:pt idx="148">
                  <c:v>2020-07-24-11:36:05</c:v>
                </c:pt>
                <c:pt idx="149">
                  <c:v>2020-07-24-11:36:11</c:v>
                </c:pt>
                <c:pt idx="150">
                  <c:v>2020-07-24-11:36:17</c:v>
                </c:pt>
                <c:pt idx="151">
                  <c:v>2020-07-24-11:36:22</c:v>
                </c:pt>
                <c:pt idx="152">
                  <c:v>2020-07-24-11:36:28</c:v>
                </c:pt>
                <c:pt idx="153">
                  <c:v>2020-07-24-11:36:34</c:v>
                </c:pt>
                <c:pt idx="154">
                  <c:v>2020-07-24-11:36:39</c:v>
                </c:pt>
                <c:pt idx="155">
                  <c:v>2020-07-24-11:36:45</c:v>
                </c:pt>
                <c:pt idx="156">
                  <c:v>2020-07-24-11:36:51</c:v>
                </c:pt>
                <c:pt idx="157">
                  <c:v>2020-07-24-11:36:56</c:v>
                </c:pt>
                <c:pt idx="158">
                  <c:v>2020-07-24-11:37:02</c:v>
                </c:pt>
                <c:pt idx="159">
                  <c:v>2020-07-24-11:37:08</c:v>
                </c:pt>
                <c:pt idx="160">
                  <c:v>2020-07-24-11:37:13</c:v>
                </c:pt>
                <c:pt idx="161">
                  <c:v>2020-07-24-11:37:19</c:v>
                </c:pt>
                <c:pt idx="162">
                  <c:v>2020-07-24-11:37:25</c:v>
                </c:pt>
                <c:pt idx="163">
                  <c:v>2020-07-24-11:37:30</c:v>
                </c:pt>
                <c:pt idx="164">
                  <c:v>2020-07-24-11:37:36</c:v>
                </c:pt>
                <c:pt idx="165">
                  <c:v>2020-07-24-11:37:42</c:v>
                </c:pt>
                <c:pt idx="166">
                  <c:v>2020-07-24-11:37:47</c:v>
                </c:pt>
                <c:pt idx="167">
                  <c:v>2020-07-24-11:37:53</c:v>
                </c:pt>
                <c:pt idx="168">
                  <c:v>2020-07-24-11:37:59</c:v>
                </c:pt>
                <c:pt idx="169">
                  <c:v>2020-07-24-11:38:05</c:v>
                </c:pt>
                <c:pt idx="170">
                  <c:v>2020-07-24-11:38:10</c:v>
                </c:pt>
                <c:pt idx="171">
                  <c:v>2020-07-24-11:38:16</c:v>
                </c:pt>
                <c:pt idx="172">
                  <c:v>2020-07-24-11:38:22</c:v>
                </c:pt>
                <c:pt idx="173">
                  <c:v>2020-07-24-11:38:27</c:v>
                </c:pt>
                <c:pt idx="174">
                  <c:v>2020-07-24-11:38:33</c:v>
                </c:pt>
                <c:pt idx="175">
                  <c:v>2020-07-24-11:38:39</c:v>
                </c:pt>
                <c:pt idx="176">
                  <c:v>2020-07-24-11:38:44</c:v>
                </c:pt>
                <c:pt idx="177">
                  <c:v>2020-07-24-11:38:50</c:v>
                </c:pt>
                <c:pt idx="178">
                  <c:v>2020-07-24-11:38:56</c:v>
                </c:pt>
                <c:pt idx="179">
                  <c:v>2020-07-24-11:39:01</c:v>
                </c:pt>
                <c:pt idx="180">
                  <c:v>2020-07-24-11:39:07</c:v>
                </c:pt>
                <c:pt idx="181">
                  <c:v>2020-07-24-11:39:13</c:v>
                </c:pt>
                <c:pt idx="182">
                  <c:v>2020-07-24-11:39:18</c:v>
                </c:pt>
                <c:pt idx="183">
                  <c:v>2020-07-24-11:39:24</c:v>
                </c:pt>
                <c:pt idx="184">
                  <c:v>2020-07-24-11:39:30</c:v>
                </c:pt>
                <c:pt idx="185">
                  <c:v>2020-07-24-11:39:35</c:v>
                </c:pt>
                <c:pt idx="186">
                  <c:v>2020-07-24-11:39:41</c:v>
                </c:pt>
                <c:pt idx="187">
                  <c:v>2020-07-24-11:39:47</c:v>
                </c:pt>
                <c:pt idx="188">
                  <c:v>2020-07-24-11:39:52</c:v>
                </c:pt>
                <c:pt idx="189">
                  <c:v>2020-07-24-11:39:58</c:v>
                </c:pt>
                <c:pt idx="190">
                  <c:v>2020-07-24-11:40:04</c:v>
                </c:pt>
                <c:pt idx="191">
                  <c:v>2020-07-24-11:40:09</c:v>
                </c:pt>
                <c:pt idx="192">
                  <c:v>2020-07-24-11:40:15</c:v>
                </c:pt>
                <c:pt idx="193">
                  <c:v>2020-07-24-11:40:21</c:v>
                </c:pt>
                <c:pt idx="194">
                  <c:v>2020-07-24-11:40:27</c:v>
                </c:pt>
                <c:pt idx="195">
                  <c:v>2020-07-24-11:40:32</c:v>
                </c:pt>
                <c:pt idx="196">
                  <c:v>2020-07-24-11:40:38</c:v>
                </c:pt>
                <c:pt idx="197">
                  <c:v>2020-07-24-11:40:44</c:v>
                </c:pt>
                <c:pt idx="198">
                  <c:v>2020-07-24-11:40:49</c:v>
                </c:pt>
                <c:pt idx="199">
                  <c:v>2020-07-24-11:40:55</c:v>
                </c:pt>
                <c:pt idx="200">
                  <c:v>2020-07-24-11:41:01</c:v>
                </c:pt>
                <c:pt idx="201">
                  <c:v>2020-07-24-11:41:06</c:v>
                </c:pt>
                <c:pt idx="202">
                  <c:v>2020-07-24-11:41:12</c:v>
                </c:pt>
                <c:pt idx="203">
                  <c:v>2020-07-24-11:41:18</c:v>
                </c:pt>
                <c:pt idx="204">
                  <c:v>2020-07-24-11:41:23</c:v>
                </c:pt>
                <c:pt idx="205">
                  <c:v>2020-07-24-11:41:29</c:v>
                </c:pt>
                <c:pt idx="206">
                  <c:v>2020-07-24-11:41:35</c:v>
                </c:pt>
                <c:pt idx="207">
                  <c:v>2020-07-24-11:41:40</c:v>
                </c:pt>
                <c:pt idx="208">
                  <c:v>2020-07-24-11:41:46</c:v>
                </c:pt>
                <c:pt idx="209">
                  <c:v>2020-07-24-11:41:52</c:v>
                </c:pt>
                <c:pt idx="210">
                  <c:v>2020-07-24-11:41:57</c:v>
                </c:pt>
                <c:pt idx="211">
                  <c:v>2020-07-24-11:42:03</c:v>
                </c:pt>
                <c:pt idx="212">
                  <c:v>2020-07-24-11:42:09</c:v>
                </c:pt>
                <c:pt idx="213">
                  <c:v>2020-07-24-11:42:14</c:v>
                </c:pt>
                <c:pt idx="214">
                  <c:v>2020-07-24-11:42:20</c:v>
                </c:pt>
                <c:pt idx="215">
                  <c:v>2020-07-24-11:42:26</c:v>
                </c:pt>
                <c:pt idx="216">
                  <c:v>2020-07-24-11:42:31</c:v>
                </c:pt>
                <c:pt idx="217">
                  <c:v>2020-07-24-11:42:37</c:v>
                </c:pt>
                <c:pt idx="218">
                  <c:v>2020-07-24-11:42:43</c:v>
                </c:pt>
                <c:pt idx="219">
                  <c:v>2020-07-24-11:42:48</c:v>
                </c:pt>
                <c:pt idx="220">
                  <c:v>2020-07-24-11:42:54</c:v>
                </c:pt>
                <c:pt idx="221">
                  <c:v>2020-07-24-11:43:00</c:v>
                </c:pt>
                <c:pt idx="222">
                  <c:v>2020-07-24-11:43:06</c:v>
                </c:pt>
                <c:pt idx="223">
                  <c:v>2020-07-24-11:43:11</c:v>
                </c:pt>
                <c:pt idx="224">
                  <c:v>2020-07-24-11:43:17</c:v>
                </c:pt>
                <c:pt idx="225">
                  <c:v>2020-07-24-11:43:23</c:v>
                </c:pt>
                <c:pt idx="226">
                  <c:v>2020-07-24-11:43:28</c:v>
                </c:pt>
                <c:pt idx="227">
                  <c:v>2020-07-24-11:43:34</c:v>
                </c:pt>
                <c:pt idx="228">
                  <c:v>2020-07-24-11:43:40</c:v>
                </c:pt>
                <c:pt idx="229">
                  <c:v>2020-07-24-11:43:45</c:v>
                </c:pt>
                <c:pt idx="230">
                  <c:v>2020-07-24-11:43:51</c:v>
                </c:pt>
                <c:pt idx="231">
                  <c:v>2020-07-24-11:43:57</c:v>
                </c:pt>
                <c:pt idx="232">
                  <c:v>2020-07-24-11:44:02</c:v>
                </c:pt>
                <c:pt idx="233">
                  <c:v>2020-07-24-11:44:08</c:v>
                </c:pt>
                <c:pt idx="234">
                  <c:v>2020-07-24-11:44:14</c:v>
                </c:pt>
                <c:pt idx="235">
                  <c:v>2020-07-24-11:44:19</c:v>
                </c:pt>
                <c:pt idx="236">
                  <c:v>2020-07-24-11:44:25</c:v>
                </c:pt>
                <c:pt idx="237">
                  <c:v>2020-07-24-11:44:31</c:v>
                </c:pt>
                <c:pt idx="238">
                  <c:v>2020-07-24-11:44:36</c:v>
                </c:pt>
                <c:pt idx="239">
                  <c:v>2020-07-24-11:44:42</c:v>
                </c:pt>
                <c:pt idx="240">
                  <c:v>2020-07-24-11:44:48</c:v>
                </c:pt>
                <c:pt idx="241">
                  <c:v>2020-07-24-11:44:53</c:v>
                </c:pt>
                <c:pt idx="242">
                  <c:v>2020-07-24-11:44:59</c:v>
                </c:pt>
                <c:pt idx="243">
                  <c:v>2020-07-24-11:45:05</c:v>
                </c:pt>
                <c:pt idx="244">
                  <c:v>2020-07-24-11:45:10</c:v>
                </c:pt>
                <c:pt idx="245">
                  <c:v>2020-07-24-11:45:16</c:v>
                </c:pt>
                <c:pt idx="246">
                  <c:v>2020-07-24-11:45:22</c:v>
                </c:pt>
                <c:pt idx="247">
                  <c:v>2020-07-24-11:45:28</c:v>
                </c:pt>
                <c:pt idx="248">
                  <c:v>2020-07-24-11:45:33</c:v>
                </c:pt>
                <c:pt idx="249">
                  <c:v>2020-07-24-11:45:39</c:v>
                </c:pt>
                <c:pt idx="250">
                  <c:v>2020-07-24-11:45:45</c:v>
                </c:pt>
                <c:pt idx="251">
                  <c:v>2020-07-24-11:45:50</c:v>
                </c:pt>
                <c:pt idx="252">
                  <c:v>2020-07-24-11:45:56</c:v>
                </c:pt>
                <c:pt idx="253">
                  <c:v>2020-07-24-11:46:02</c:v>
                </c:pt>
                <c:pt idx="254">
                  <c:v>2020-07-24-11:46:07</c:v>
                </c:pt>
                <c:pt idx="255">
                  <c:v>2020-07-24-11:46:13</c:v>
                </c:pt>
                <c:pt idx="256">
                  <c:v>2020-07-24-11:46:19</c:v>
                </c:pt>
                <c:pt idx="257">
                  <c:v>2020-07-24-11:46:24</c:v>
                </c:pt>
                <c:pt idx="258">
                  <c:v>2020-07-24-11:46:30</c:v>
                </c:pt>
                <c:pt idx="259">
                  <c:v>2020-07-24-11:46:36</c:v>
                </c:pt>
                <c:pt idx="260">
                  <c:v>2020-07-24-11:46:41</c:v>
                </c:pt>
                <c:pt idx="261">
                  <c:v>2020-07-24-11:46:47</c:v>
                </c:pt>
                <c:pt idx="262">
                  <c:v>2020-07-24-11:46:53</c:v>
                </c:pt>
                <c:pt idx="263">
                  <c:v>2020-07-24-11:46:58</c:v>
                </c:pt>
                <c:pt idx="264">
                  <c:v>2020-07-24-11:47:04</c:v>
                </c:pt>
                <c:pt idx="265">
                  <c:v>2020-07-24-11:47:10</c:v>
                </c:pt>
                <c:pt idx="266">
                  <c:v>2020-07-24-11:47:15</c:v>
                </c:pt>
                <c:pt idx="267">
                  <c:v>2020-07-24-11:47:21</c:v>
                </c:pt>
                <c:pt idx="268">
                  <c:v>2020-07-24-11:47:27</c:v>
                </c:pt>
                <c:pt idx="269">
                  <c:v>2020-07-24-11:47:32</c:v>
                </c:pt>
                <c:pt idx="270">
                  <c:v>2020-07-24-11:47:38</c:v>
                </c:pt>
                <c:pt idx="271">
                  <c:v>2020-07-24-11:47:44</c:v>
                </c:pt>
                <c:pt idx="272">
                  <c:v>2020-07-24-11:47:49</c:v>
                </c:pt>
                <c:pt idx="273">
                  <c:v>2020-07-24-11:47:55</c:v>
                </c:pt>
                <c:pt idx="274">
                  <c:v>2020-07-24-11:48:01</c:v>
                </c:pt>
                <c:pt idx="275">
                  <c:v>2020-07-24-11:48:07</c:v>
                </c:pt>
                <c:pt idx="276">
                  <c:v>2020-07-24-11:48:12</c:v>
                </c:pt>
                <c:pt idx="277">
                  <c:v>2020-07-24-11:48:18</c:v>
                </c:pt>
                <c:pt idx="278">
                  <c:v>2020-07-24-11:48:24</c:v>
                </c:pt>
                <c:pt idx="279">
                  <c:v>2020-07-24-11:48:29</c:v>
                </c:pt>
                <c:pt idx="280">
                  <c:v>2020-07-24-11:48:35</c:v>
                </c:pt>
                <c:pt idx="281">
                  <c:v>2020-07-24-11:48:41</c:v>
                </c:pt>
                <c:pt idx="282">
                  <c:v>2020-07-24-11:48:46</c:v>
                </c:pt>
                <c:pt idx="283">
                  <c:v>2020-07-24-11:48:52</c:v>
                </c:pt>
                <c:pt idx="284">
                  <c:v>2020-07-24-11:48:58</c:v>
                </c:pt>
                <c:pt idx="285">
                  <c:v>2020-07-24-11:49:03</c:v>
                </c:pt>
                <c:pt idx="286">
                  <c:v>2020-07-24-11:49:09</c:v>
                </c:pt>
                <c:pt idx="287">
                  <c:v>2020-07-24-11:49:15</c:v>
                </c:pt>
                <c:pt idx="288">
                  <c:v>2020-07-24-11:49:20</c:v>
                </c:pt>
                <c:pt idx="289">
                  <c:v>2020-07-24-11:49:26</c:v>
                </c:pt>
                <c:pt idx="290">
                  <c:v>2020-07-24-11:49:32</c:v>
                </c:pt>
                <c:pt idx="291">
                  <c:v>2020-07-24-11:49:37</c:v>
                </c:pt>
                <c:pt idx="292">
                  <c:v>2020-07-24-11:49:43</c:v>
                </c:pt>
                <c:pt idx="293">
                  <c:v>2020-07-24-11:49:49</c:v>
                </c:pt>
                <c:pt idx="294">
                  <c:v>2020-07-24-11:49:54</c:v>
                </c:pt>
                <c:pt idx="295">
                  <c:v>2020-07-24-11:50:00</c:v>
                </c:pt>
                <c:pt idx="296">
                  <c:v>2020-07-24-11:50:06</c:v>
                </c:pt>
                <c:pt idx="297">
                  <c:v>2020-07-24-11:50:11</c:v>
                </c:pt>
                <c:pt idx="298">
                  <c:v>2020-07-24-11:50:17</c:v>
                </c:pt>
                <c:pt idx="299">
                  <c:v>2020-07-24-11:50:23</c:v>
                </c:pt>
                <c:pt idx="300">
                  <c:v>2020-07-24-11:50:29</c:v>
                </c:pt>
                <c:pt idx="301">
                  <c:v>2020-07-24-11:50:34</c:v>
                </c:pt>
                <c:pt idx="302">
                  <c:v>2020-07-24-11:50:40</c:v>
                </c:pt>
                <c:pt idx="303">
                  <c:v>2020-07-24-11:50:46</c:v>
                </c:pt>
                <c:pt idx="304">
                  <c:v>2020-07-24-11:50:51</c:v>
                </c:pt>
                <c:pt idx="305">
                  <c:v>2020-07-24-11:50:57</c:v>
                </c:pt>
                <c:pt idx="306">
                  <c:v>2020-07-24-11:51:03</c:v>
                </c:pt>
                <c:pt idx="307">
                  <c:v>2020-07-24-11:51:08</c:v>
                </c:pt>
                <c:pt idx="308">
                  <c:v>2020-07-24-11:51:14</c:v>
                </c:pt>
                <c:pt idx="309">
                  <c:v>2020-07-24-11:51:20</c:v>
                </c:pt>
                <c:pt idx="310">
                  <c:v>2020-07-24-11:51:25</c:v>
                </c:pt>
                <c:pt idx="311">
                  <c:v>2020-07-24-11:51:31</c:v>
                </c:pt>
                <c:pt idx="312">
                  <c:v>2020-07-24-11:51:37</c:v>
                </c:pt>
                <c:pt idx="313">
                  <c:v>2020-07-24-11:51:42</c:v>
                </c:pt>
                <c:pt idx="314">
                  <c:v>2020-07-24-11:51:48</c:v>
                </c:pt>
                <c:pt idx="315">
                  <c:v>2020-07-24-11:51:54</c:v>
                </c:pt>
                <c:pt idx="316">
                  <c:v>2020-07-24-11:51:59</c:v>
                </c:pt>
                <c:pt idx="317">
                  <c:v>2020-07-24-11:52:05</c:v>
                </c:pt>
                <c:pt idx="318">
                  <c:v>2020-07-24-11:52:11</c:v>
                </c:pt>
                <c:pt idx="319">
                  <c:v>2020-07-24-11:52:16</c:v>
                </c:pt>
                <c:pt idx="320">
                  <c:v>2020-07-24-11:52:22</c:v>
                </c:pt>
                <c:pt idx="321">
                  <c:v>2020-07-24-11:52:28</c:v>
                </c:pt>
                <c:pt idx="322">
                  <c:v>2020-07-24-11:52:33</c:v>
                </c:pt>
                <c:pt idx="323">
                  <c:v>2020-07-24-11:52:39</c:v>
                </c:pt>
                <c:pt idx="324">
                  <c:v>2020-07-24-11:52:45</c:v>
                </c:pt>
                <c:pt idx="325">
                  <c:v>2020-07-24-11:52:51</c:v>
                </c:pt>
                <c:pt idx="326">
                  <c:v>2020-07-24-11:52:56</c:v>
                </c:pt>
                <c:pt idx="327">
                  <c:v>2020-07-24-11:53:02</c:v>
                </c:pt>
                <c:pt idx="328">
                  <c:v>2020-07-24-11:53:08</c:v>
                </c:pt>
                <c:pt idx="329">
                  <c:v>2020-07-24-11:53:13</c:v>
                </c:pt>
                <c:pt idx="330">
                  <c:v>2020-07-24-11:53:19</c:v>
                </c:pt>
                <c:pt idx="331">
                  <c:v>2020-07-24-11:53:25</c:v>
                </c:pt>
                <c:pt idx="332">
                  <c:v>2020-07-24-11:53:30</c:v>
                </c:pt>
                <c:pt idx="333">
                  <c:v>2020-07-24-11:53:36</c:v>
                </c:pt>
                <c:pt idx="334">
                  <c:v>2020-07-24-11:53:42</c:v>
                </c:pt>
                <c:pt idx="335">
                  <c:v>2020-07-24-11:53:47</c:v>
                </c:pt>
                <c:pt idx="336">
                  <c:v>2020-07-24-11:53:53</c:v>
                </c:pt>
                <c:pt idx="337">
                  <c:v>2020-07-24-11:53:59</c:v>
                </c:pt>
                <c:pt idx="338">
                  <c:v>2020-07-24-11:54:04</c:v>
                </c:pt>
                <c:pt idx="339">
                  <c:v>2020-07-24-11:54:10</c:v>
                </c:pt>
                <c:pt idx="340">
                  <c:v>2020-07-24-11:54:16</c:v>
                </c:pt>
                <c:pt idx="341">
                  <c:v>2020-07-24-11:54:21</c:v>
                </c:pt>
                <c:pt idx="342">
                  <c:v>2020-07-24-11:54:27</c:v>
                </c:pt>
                <c:pt idx="343">
                  <c:v>2020-07-24-11:54:33</c:v>
                </c:pt>
                <c:pt idx="344">
                  <c:v>2020-07-24-11:54:38</c:v>
                </c:pt>
                <c:pt idx="345">
                  <c:v>2020-07-24-11:54:44</c:v>
                </c:pt>
                <c:pt idx="346">
                  <c:v>2020-07-24-11:54:50</c:v>
                </c:pt>
                <c:pt idx="347">
                  <c:v>2020-07-24-11:54:55</c:v>
                </c:pt>
                <c:pt idx="348">
                  <c:v>2020-07-24-11:55:01</c:v>
                </c:pt>
                <c:pt idx="349">
                  <c:v>2020-07-24-11:55:07</c:v>
                </c:pt>
                <c:pt idx="350">
                  <c:v>2020-07-24-11:55:12</c:v>
                </c:pt>
                <c:pt idx="351">
                  <c:v>2020-07-24-11:55:18</c:v>
                </c:pt>
                <c:pt idx="352">
                  <c:v>2020-07-24-11:55:24</c:v>
                </c:pt>
                <c:pt idx="353">
                  <c:v>2020-07-24-11:55:30</c:v>
                </c:pt>
                <c:pt idx="354">
                  <c:v>2020-07-24-11:55:35</c:v>
                </c:pt>
                <c:pt idx="355">
                  <c:v>2020-07-24-11:55:41</c:v>
                </c:pt>
                <c:pt idx="356">
                  <c:v>2020-07-24-11:55:47</c:v>
                </c:pt>
                <c:pt idx="357">
                  <c:v>2020-07-24-11:55:52</c:v>
                </c:pt>
                <c:pt idx="358">
                  <c:v>2020-07-24-11:55:58</c:v>
                </c:pt>
                <c:pt idx="359">
                  <c:v>2020-07-24-11:56:04</c:v>
                </c:pt>
                <c:pt idx="360">
                  <c:v>2020-07-24-11:56:09</c:v>
                </c:pt>
                <c:pt idx="361">
                  <c:v>2020-07-24-11:56:15</c:v>
                </c:pt>
                <c:pt idx="362">
                  <c:v>2020-07-24-11:56:21</c:v>
                </c:pt>
                <c:pt idx="363">
                  <c:v>2020-07-24-11:56:26</c:v>
                </c:pt>
                <c:pt idx="364">
                  <c:v>2020-07-24-11:56:32</c:v>
                </c:pt>
                <c:pt idx="365">
                  <c:v>2020-07-24-11:56:38</c:v>
                </c:pt>
                <c:pt idx="366">
                  <c:v>2020-07-24-11:56:43</c:v>
                </c:pt>
                <c:pt idx="367">
                  <c:v>2020-07-24-11:56:49</c:v>
                </c:pt>
                <c:pt idx="368">
                  <c:v>2020-07-24-11:56:55</c:v>
                </c:pt>
                <c:pt idx="369">
                  <c:v>2020-07-24-11:57:00</c:v>
                </c:pt>
                <c:pt idx="370">
                  <c:v>2020-07-24-11:57:06</c:v>
                </c:pt>
                <c:pt idx="371">
                  <c:v>2020-07-24-11:57:12</c:v>
                </c:pt>
                <c:pt idx="372">
                  <c:v>2020-07-24-11:57:17</c:v>
                </c:pt>
                <c:pt idx="373">
                  <c:v>2020-07-24-11:57:23</c:v>
                </c:pt>
                <c:pt idx="374">
                  <c:v>2020-07-24-11:57:29</c:v>
                </c:pt>
                <c:pt idx="375">
                  <c:v>2020-07-24-11:57:34</c:v>
                </c:pt>
                <c:pt idx="376">
                  <c:v>2020-07-24-11:57:40</c:v>
                </c:pt>
                <c:pt idx="377">
                  <c:v>2020-07-24-11:57:46</c:v>
                </c:pt>
                <c:pt idx="378">
                  <c:v>2020-07-24-11:57:52</c:v>
                </c:pt>
                <c:pt idx="379">
                  <c:v>2020-07-24-11:57:57</c:v>
                </c:pt>
                <c:pt idx="380">
                  <c:v>2020-07-24-11:58:03</c:v>
                </c:pt>
                <c:pt idx="381">
                  <c:v>2020-07-24-11:58:09</c:v>
                </c:pt>
                <c:pt idx="382">
                  <c:v>2020-07-24-11:58:14</c:v>
                </c:pt>
                <c:pt idx="383">
                  <c:v>2020-07-24-11:58:20</c:v>
                </c:pt>
                <c:pt idx="384">
                  <c:v>2020-07-24-11:58:26</c:v>
                </c:pt>
                <c:pt idx="385">
                  <c:v>2020-07-24-11:58:31</c:v>
                </c:pt>
                <c:pt idx="386">
                  <c:v>2020-07-24-11:58:37</c:v>
                </c:pt>
                <c:pt idx="387">
                  <c:v>2020-07-24-11:58:43</c:v>
                </c:pt>
                <c:pt idx="388">
                  <c:v>2020-07-24-11:58:48</c:v>
                </c:pt>
                <c:pt idx="389">
                  <c:v>2020-07-24-11:58:54</c:v>
                </c:pt>
                <c:pt idx="390">
                  <c:v>2020-07-24-11:59:00</c:v>
                </c:pt>
                <c:pt idx="391">
                  <c:v>2020-07-24-11:59:05</c:v>
                </c:pt>
                <c:pt idx="392">
                  <c:v>2020-07-24-11:59:11</c:v>
                </c:pt>
                <c:pt idx="393">
                  <c:v>2020-07-24-11:59:17</c:v>
                </c:pt>
                <c:pt idx="394">
                  <c:v>2020-07-24-11:59:22</c:v>
                </c:pt>
                <c:pt idx="395">
                  <c:v>2020-07-24-11:59:28</c:v>
                </c:pt>
                <c:pt idx="396">
                  <c:v>2020-07-24-11:59:34</c:v>
                </c:pt>
                <c:pt idx="397">
                  <c:v>2020-07-24-11:59:39</c:v>
                </c:pt>
                <c:pt idx="398">
                  <c:v>2020-07-24-11:59:45</c:v>
                </c:pt>
                <c:pt idx="399">
                  <c:v>2020-07-24-11:59:51</c:v>
                </c:pt>
                <c:pt idx="400">
                  <c:v>2020-07-24-11:59:56</c:v>
                </c:pt>
                <c:pt idx="401">
                  <c:v>2020-07-24-12:00:02</c:v>
                </c:pt>
                <c:pt idx="402">
                  <c:v>2020-07-24-12:00:08</c:v>
                </c:pt>
                <c:pt idx="403">
                  <c:v>2020-07-24-12:00:14</c:v>
                </c:pt>
                <c:pt idx="404">
                  <c:v>2020-07-24-12:00:19</c:v>
                </c:pt>
                <c:pt idx="405">
                  <c:v>2020-07-24-12:00:25</c:v>
                </c:pt>
                <c:pt idx="406">
                  <c:v>2020-07-24-12:00:31</c:v>
                </c:pt>
                <c:pt idx="407">
                  <c:v>2020-07-24-12:00:36</c:v>
                </c:pt>
                <c:pt idx="408">
                  <c:v>2020-07-24-12:00:42</c:v>
                </c:pt>
                <c:pt idx="409">
                  <c:v>2020-07-24-12:00:48</c:v>
                </c:pt>
                <c:pt idx="410">
                  <c:v>2020-07-24-12:00:53</c:v>
                </c:pt>
                <c:pt idx="411">
                  <c:v>2020-07-24-12:00:59</c:v>
                </c:pt>
                <c:pt idx="412">
                  <c:v>2020-07-24-12:01:05</c:v>
                </c:pt>
                <c:pt idx="413">
                  <c:v>2020-07-24-12:01:10</c:v>
                </c:pt>
                <c:pt idx="414">
                  <c:v>2020-07-24-12:01:16</c:v>
                </c:pt>
                <c:pt idx="415">
                  <c:v>2020-07-24-12:01:22</c:v>
                </c:pt>
                <c:pt idx="416">
                  <c:v>2020-07-24-12:01:27</c:v>
                </c:pt>
                <c:pt idx="417">
                  <c:v>2020-07-24-12:01:33</c:v>
                </c:pt>
                <c:pt idx="418">
                  <c:v>2020-07-24-12:01:39</c:v>
                </c:pt>
                <c:pt idx="419">
                  <c:v>2020-07-24-12:01:44</c:v>
                </c:pt>
                <c:pt idx="420">
                  <c:v>2020-07-24-12:01:50</c:v>
                </c:pt>
                <c:pt idx="421">
                  <c:v>2020-07-24-12:01:56</c:v>
                </c:pt>
                <c:pt idx="422">
                  <c:v>2020-07-24-12:02:01</c:v>
                </c:pt>
                <c:pt idx="423">
                  <c:v>2020-07-24-12:02:07</c:v>
                </c:pt>
                <c:pt idx="424">
                  <c:v>2020-07-24-12:02:13</c:v>
                </c:pt>
                <c:pt idx="425">
                  <c:v>2020-07-24-12:02:18</c:v>
                </c:pt>
                <c:pt idx="426">
                  <c:v>2020-07-24-12:02:24</c:v>
                </c:pt>
                <c:pt idx="427">
                  <c:v>2020-07-24-12:02:30</c:v>
                </c:pt>
                <c:pt idx="428">
                  <c:v>2020-07-24-12:02:36</c:v>
                </c:pt>
                <c:pt idx="429">
                  <c:v>2020-07-24-12:02:41</c:v>
                </c:pt>
                <c:pt idx="430">
                  <c:v>2020-07-24-12:02:47</c:v>
                </c:pt>
                <c:pt idx="431">
                  <c:v>2020-07-24-12:02:53</c:v>
                </c:pt>
                <c:pt idx="432">
                  <c:v>2020-07-24-12:02:58</c:v>
                </c:pt>
                <c:pt idx="433">
                  <c:v>2020-07-24-12:03:04</c:v>
                </c:pt>
                <c:pt idx="434">
                  <c:v>2020-07-24-12:03:10</c:v>
                </c:pt>
                <c:pt idx="435">
                  <c:v>2020-07-24-12:03:15</c:v>
                </c:pt>
                <c:pt idx="436">
                  <c:v>2020-07-24-12:03:21</c:v>
                </c:pt>
                <c:pt idx="437">
                  <c:v>2020-07-24-12:03:27</c:v>
                </c:pt>
                <c:pt idx="438">
                  <c:v>2020-07-24-12:03:32</c:v>
                </c:pt>
                <c:pt idx="439">
                  <c:v>2020-07-24-12:03:38</c:v>
                </c:pt>
                <c:pt idx="440">
                  <c:v>2020-07-24-12:03:44</c:v>
                </c:pt>
                <c:pt idx="441">
                  <c:v>2020-07-24-12:03:49</c:v>
                </c:pt>
                <c:pt idx="442">
                  <c:v>2020-07-24-12:03:55</c:v>
                </c:pt>
                <c:pt idx="443">
                  <c:v>2020-07-24-12:04:01</c:v>
                </c:pt>
                <c:pt idx="444">
                  <c:v>2020-07-24-12:04:06</c:v>
                </c:pt>
                <c:pt idx="445">
                  <c:v>2020-07-24-12:04:12</c:v>
                </c:pt>
                <c:pt idx="446">
                  <c:v>2020-07-24-12:04:18</c:v>
                </c:pt>
                <c:pt idx="447">
                  <c:v>2020-07-24-12:04:23</c:v>
                </c:pt>
                <c:pt idx="448">
                  <c:v>2020-07-24-12:04:29</c:v>
                </c:pt>
                <c:pt idx="449">
                  <c:v>2020-07-24-12:04:35</c:v>
                </c:pt>
                <c:pt idx="450">
                  <c:v>2020-07-24-12:04:40</c:v>
                </c:pt>
                <c:pt idx="451">
                  <c:v>2020-07-24-12:04:46</c:v>
                </c:pt>
                <c:pt idx="452">
                  <c:v>2020-07-24-12:04:52</c:v>
                </c:pt>
                <c:pt idx="453">
                  <c:v>2020-07-24-12:04:57</c:v>
                </c:pt>
                <c:pt idx="454">
                  <c:v>2020-07-24-12:05:03</c:v>
                </c:pt>
                <c:pt idx="455">
                  <c:v>2020-07-24-12:05:09</c:v>
                </c:pt>
                <c:pt idx="456">
                  <c:v>2020-07-24-12:05:15</c:v>
                </c:pt>
                <c:pt idx="457">
                  <c:v>2020-07-24-12:05:20</c:v>
                </c:pt>
                <c:pt idx="458">
                  <c:v>2020-07-24-12:05:26</c:v>
                </c:pt>
                <c:pt idx="459">
                  <c:v>2020-07-24-12:05:32</c:v>
                </c:pt>
                <c:pt idx="460">
                  <c:v>2020-07-24-12:05:37</c:v>
                </c:pt>
                <c:pt idx="461">
                  <c:v>2020-07-24-12:05:43</c:v>
                </c:pt>
                <c:pt idx="462">
                  <c:v>2020-07-24-12:05:49</c:v>
                </c:pt>
                <c:pt idx="463">
                  <c:v>2020-07-24-12:05:54</c:v>
                </c:pt>
                <c:pt idx="464">
                  <c:v>2020-07-24-12:06:00</c:v>
                </c:pt>
                <c:pt idx="465">
                  <c:v>2020-07-24-12:06:06</c:v>
                </c:pt>
                <c:pt idx="466">
                  <c:v>2020-07-24-12:06:11</c:v>
                </c:pt>
                <c:pt idx="467">
                  <c:v>2020-07-24-12:06:17</c:v>
                </c:pt>
                <c:pt idx="468">
                  <c:v>2020-07-24-12:06:23</c:v>
                </c:pt>
                <c:pt idx="469">
                  <c:v>2020-07-24-12:06:28</c:v>
                </c:pt>
                <c:pt idx="470">
                  <c:v>2020-07-24-12:06:34</c:v>
                </c:pt>
                <c:pt idx="471">
                  <c:v>2020-07-24-12:06:40</c:v>
                </c:pt>
                <c:pt idx="472">
                  <c:v>2020-07-24-12:06:45</c:v>
                </c:pt>
                <c:pt idx="473">
                  <c:v>2020-07-24-12:06:51</c:v>
                </c:pt>
                <c:pt idx="474">
                  <c:v>2020-07-24-12:06:57</c:v>
                </c:pt>
                <c:pt idx="475">
                  <c:v>2020-07-24-12:07:02</c:v>
                </c:pt>
                <c:pt idx="476">
                  <c:v>2020-07-24-12:07:08</c:v>
                </c:pt>
                <c:pt idx="477">
                  <c:v>2020-07-24-12:07:14</c:v>
                </c:pt>
                <c:pt idx="478">
                  <c:v>2020-07-24-12:07:19</c:v>
                </c:pt>
                <c:pt idx="479">
                  <c:v>2020-07-24-12:07:25</c:v>
                </c:pt>
                <c:pt idx="480">
                  <c:v>2020-07-24-12:07:31</c:v>
                </c:pt>
                <c:pt idx="481">
                  <c:v>2020-07-24-12:07:37</c:v>
                </c:pt>
                <c:pt idx="482">
                  <c:v>2020-07-24-12:07:42</c:v>
                </c:pt>
                <c:pt idx="483">
                  <c:v>2020-07-24-12:07:48</c:v>
                </c:pt>
                <c:pt idx="484">
                  <c:v>2020-07-24-12:07:54</c:v>
                </c:pt>
                <c:pt idx="485">
                  <c:v>2020-07-24-12:07:59</c:v>
                </c:pt>
                <c:pt idx="486">
                  <c:v>2020-07-24-12:08:05</c:v>
                </c:pt>
                <c:pt idx="487">
                  <c:v>2020-07-24-12:08:11</c:v>
                </c:pt>
                <c:pt idx="488">
                  <c:v>2020-07-24-12:08:16</c:v>
                </c:pt>
                <c:pt idx="489">
                  <c:v>2020-07-24-12:08:22</c:v>
                </c:pt>
                <c:pt idx="490">
                  <c:v>2020-07-24-12:08:28</c:v>
                </c:pt>
                <c:pt idx="491">
                  <c:v>2020-07-24-12:08:33</c:v>
                </c:pt>
                <c:pt idx="492">
                  <c:v>2020-07-24-12:08:39</c:v>
                </c:pt>
                <c:pt idx="493">
                  <c:v>2020-07-24-12:08:45</c:v>
                </c:pt>
                <c:pt idx="494">
                  <c:v>2020-07-24-12:08:50</c:v>
                </c:pt>
                <c:pt idx="495">
                  <c:v>2020-07-24-12:08:56</c:v>
                </c:pt>
                <c:pt idx="496">
                  <c:v>2020-07-24-12:09:02</c:v>
                </c:pt>
                <c:pt idx="497">
                  <c:v>2020-07-24-12:09:07</c:v>
                </c:pt>
                <c:pt idx="498">
                  <c:v>2020-07-24-12:09:13</c:v>
                </c:pt>
                <c:pt idx="499">
                  <c:v>2020-07-24-12:09:19</c:v>
                </c:pt>
                <c:pt idx="500">
                  <c:v>2020-07-24-12:09:24</c:v>
                </c:pt>
                <c:pt idx="501">
                  <c:v>2020-07-24-12:09:30</c:v>
                </c:pt>
                <c:pt idx="502">
                  <c:v>2020-07-24-12:09:36</c:v>
                </c:pt>
                <c:pt idx="503">
                  <c:v>2020-07-24-12:09:41</c:v>
                </c:pt>
                <c:pt idx="504">
                  <c:v>2020-07-24-12:09:47</c:v>
                </c:pt>
                <c:pt idx="505">
                  <c:v>2020-07-24-12:09:53</c:v>
                </c:pt>
                <c:pt idx="506">
                  <c:v>2020-07-24-12:09:59</c:v>
                </c:pt>
                <c:pt idx="507">
                  <c:v>2020-07-24-12:10:04</c:v>
                </c:pt>
                <c:pt idx="508">
                  <c:v>2020-07-24-12:10:10</c:v>
                </c:pt>
                <c:pt idx="509">
                  <c:v>2020-07-24-12:10:16</c:v>
                </c:pt>
                <c:pt idx="510">
                  <c:v>2020-07-24-12:10:21</c:v>
                </c:pt>
                <c:pt idx="511">
                  <c:v>2020-07-24-12:10:27</c:v>
                </c:pt>
                <c:pt idx="512">
                  <c:v>2020-07-24-12:10:33</c:v>
                </c:pt>
                <c:pt idx="513">
                  <c:v>2020-07-24-12:10:38</c:v>
                </c:pt>
                <c:pt idx="514">
                  <c:v>2020-07-24-12:10:44</c:v>
                </c:pt>
                <c:pt idx="515">
                  <c:v>2020-07-24-12:10:50</c:v>
                </c:pt>
                <c:pt idx="516">
                  <c:v>2020-07-24-12:10:55</c:v>
                </c:pt>
                <c:pt idx="517">
                  <c:v>2020-07-24-12:11:01</c:v>
                </c:pt>
                <c:pt idx="518">
                  <c:v>2020-07-24-12:11:07</c:v>
                </c:pt>
                <c:pt idx="519">
                  <c:v>2020-07-24-12:11:12</c:v>
                </c:pt>
                <c:pt idx="520">
                  <c:v>2020-07-24-12:11:18</c:v>
                </c:pt>
                <c:pt idx="521">
                  <c:v>2020-07-24-12:11:24</c:v>
                </c:pt>
                <c:pt idx="522">
                  <c:v>2020-07-24-12:11:29</c:v>
                </c:pt>
                <c:pt idx="523">
                  <c:v>2020-07-24-12:11:35</c:v>
                </c:pt>
                <c:pt idx="524">
                  <c:v>2020-07-24-12:11:41</c:v>
                </c:pt>
                <c:pt idx="525">
                  <c:v>2020-07-24-12:11:46</c:v>
                </c:pt>
                <c:pt idx="526">
                  <c:v>2020-07-24-12:11:52</c:v>
                </c:pt>
                <c:pt idx="527">
                  <c:v>2020-07-24-12:11:58</c:v>
                </c:pt>
                <c:pt idx="528">
                  <c:v>2020-07-24-12:12:03</c:v>
                </c:pt>
                <c:pt idx="529">
                  <c:v>2020-07-24-12:12:09</c:v>
                </c:pt>
                <c:pt idx="530">
                  <c:v>2020-07-24-12:12:15</c:v>
                </c:pt>
                <c:pt idx="531">
                  <c:v>2020-07-24-12:12:20</c:v>
                </c:pt>
                <c:pt idx="532">
                  <c:v>2020-07-24-12:12:26</c:v>
                </c:pt>
                <c:pt idx="533">
                  <c:v>2020-07-24-12:12:32</c:v>
                </c:pt>
                <c:pt idx="534">
                  <c:v>2020-07-24-12:12:38</c:v>
                </c:pt>
                <c:pt idx="535">
                  <c:v>2020-07-24-12:12:43</c:v>
                </c:pt>
                <c:pt idx="536">
                  <c:v>2020-07-24-12:12:49</c:v>
                </c:pt>
                <c:pt idx="537">
                  <c:v>2020-07-24-12:12:55</c:v>
                </c:pt>
                <c:pt idx="538">
                  <c:v>2020-07-24-12:13:00</c:v>
                </c:pt>
                <c:pt idx="539">
                  <c:v>2020-07-24-12:13:06</c:v>
                </c:pt>
                <c:pt idx="540">
                  <c:v>2020-07-24-12:13:12</c:v>
                </c:pt>
                <c:pt idx="541">
                  <c:v>2020-07-24-12:13:17</c:v>
                </c:pt>
                <c:pt idx="542">
                  <c:v>2020-07-24-12:13:23</c:v>
                </c:pt>
                <c:pt idx="543">
                  <c:v>2020-07-24-12:13:29</c:v>
                </c:pt>
                <c:pt idx="544">
                  <c:v>2020-07-24-12:13:34</c:v>
                </c:pt>
                <c:pt idx="545">
                  <c:v>2020-07-24-12:13:40</c:v>
                </c:pt>
                <c:pt idx="546">
                  <c:v>2020-07-24-12:13:46</c:v>
                </c:pt>
                <c:pt idx="547">
                  <c:v>2020-07-24-12:13:51</c:v>
                </c:pt>
                <c:pt idx="548">
                  <c:v>2020-07-24-12:13:57</c:v>
                </c:pt>
                <c:pt idx="549">
                  <c:v>2020-07-24-12:14:03</c:v>
                </c:pt>
                <c:pt idx="550">
                  <c:v>2020-07-24-12:14:08</c:v>
                </c:pt>
                <c:pt idx="551">
                  <c:v>2020-07-24-12:14:14</c:v>
                </c:pt>
                <c:pt idx="552">
                  <c:v>2020-07-24-12:14:20</c:v>
                </c:pt>
                <c:pt idx="553">
                  <c:v>2020-07-24-12:14:25</c:v>
                </c:pt>
                <c:pt idx="554">
                  <c:v>2020-07-24-12:14:31</c:v>
                </c:pt>
                <c:pt idx="555">
                  <c:v>2020-07-24-12:14:37</c:v>
                </c:pt>
                <c:pt idx="556">
                  <c:v>2020-07-24-12:14:42</c:v>
                </c:pt>
                <c:pt idx="557">
                  <c:v>2020-07-24-12:14:48</c:v>
                </c:pt>
                <c:pt idx="558">
                  <c:v>2020-07-24-12:14:54</c:v>
                </c:pt>
                <c:pt idx="559">
                  <c:v>2020-07-24-12:15:00</c:v>
                </c:pt>
                <c:pt idx="560">
                  <c:v>2020-07-24-12:15:05</c:v>
                </c:pt>
                <c:pt idx="561">
                  <c:v>2020-07-24-12:15:11</c:v>
                </c:pt>
                <c:pt idx="562">
                  <c:v>2020-07-24-12:15:17</c:v>
                </c:pt>
                <c:pt idx="563">
                  <c:v>2020-07-24-12:15:22</c:v>
                </c:pt>
                <c:pt idx="564">
                  <c:v>2020-07-24-12:15:28</c:v>
                </c:pt>
                <c:pt idx="565">
                  <c:v>2020-07-24-12:15:34</c:v>
                </c:pt>
                <c:pt idx="566">
                  <c:v>2020-07-24-12:15:39</c:v>
                </c:pt>
                <c:pt idx="567">
                  <c:v>2020-07-24-12:15:45</c:v>
                </c:pt>
                <c:pt idx="568">
                  <c:v>2020-07-24-12:15:51</c:v>
                </c:pt>
                <c:pt idx="569">
                  <c:v>2020-07-24-12:15:56</c:v>
                </c:pt>
                <c:pt idx="570">
                  <c:v>2020-07-24-12:16:02</c:v>
                </c:pt>
                <c:pt idx="571">
                  <c:v>2020-07-24-12:16:08</c:v>
                </c:pt>
                <c:pt idx="572">
                  <c:v>2020-07-24-12:16:13</c:v>
                </c:pt>
                <c:pt idx="573">
                  <c:v>2020-07-24-12:16:19</c:v>
                </c:pt>
                <c:pt idx="574">
                  <c:v>2020-07-24-12:16:25</c:v>
                </c:pt>
                <c:pt idx="575">
                  <c:v>2020-07-24-12:16:30</c:v>
                </c:pt>
                <c:pt idx="576">
                  <c:v>2020-07-24-12:16:36</c:v>
                </c:pt>
                <c:pt idx="577">
                  <c:v>2020-07-24-12:16:42</c:v>
                </c:pt>
                <c:pt idx="578">
                  <c:v>2020-07-24-12:16:47</c:v>
                </c:pt>
                <c:pt idx="579">
                  <c:v>2020-07-24-12:16:53</c:v>
                </c:pt>
                <c:pt idx="580">
                  <c:v>2020-07-24-12:16:59</c:v>
                </c:pt>
                <c:pt idx="581">
                  <c:v>2020-07-24-12:17:04</c:v>
                </c:pt>
                <c:pt idx="582">
                  <c:v>2020-07-24-12:17:10</c:v>
                </c:pt>
                <c:pt idx="583">
                  <c:v>2020-07-24-12:17:16</c:v>
                </c:pt>
                <c:pt idx="584">
                  <c:v>2020-07-24-12:17:22</c:v>
                </c:pt>
                <c:pt idx="585">
                  <c:v>2020-07-24-12:17:27</c:v>
                </c:pt>
                <c:pt idx="586">
                  <c:v>2020-07-24-12:17:33</c:v>
                </c:pt>
                <c:pt idx="587">
                  <c:v>2020-07-24-12:17:39</c:v>
                </c:pt>
                <c:pt idx="588">
                  <c:v>2020-07-24-12:17:44</c:v>
                </c:pt>
                <c:pt idx="589">
                  <c:v>2020-07-24-12:17:50</c:v>
                </c:pt>
                <c:pt idx="590">
                  <c:v>2020-07-24-12:17:56</c:v>
                </c:pt>
                <c:pt idx="591">
                  <c:v>2020-07-24-12:18:01</c:v>
                </c:pt>
              </c:strCache>
            </c:strRef>
          </c:cat>
          <c:val>
            <c:numRef>
              <c:f>'[3]@au1@ping5-all'!$D$2:$D$593</c:f>
              <c:numCache>
                <c:formatCode>General</c:formatCode>
                <c:ptCount val="592"/>
                <c:pt idx="0">
                  <c:v>104.893</c:v>
                </c:pt>
                <c:pt idx="1">
                  <c:v>104.881</c:v>
                </c:pt>
                <c:pt idx="2">
                  <c:v>105.151</c:v>
                </c:pt>
                <c:pt idx="3">
                  <c:v>104.812</c:v>
                </c:pt>
                <c:pt idx="4">
                  <c:v>104.866</c:v>
                </c:pt>
                <c:pt idx="5">
                  <c:v>104.797</c:v>
                </c:pt>
                <c:pt idx="6">
                  <c:v>104.875</c:v>
                </c:pt>
                <c:pt idx="7">
                  <c:v>104.886</c:v>
                </c:pt>
                <c:pt idx="8">
                  <c:v>104.904</c:v>
                </c:pt>
                <c:pt idx="9">
                  <c:v>104.923</c:v>
                </c:pt>
                <c:pt idx="10">
                  <c:v>104.914</c:v>
                </c:pt>
                <c:pt idx="11">
                  <c:v>104.92100000000001</c:v>
                </c:pt>
                <c:pt idx="12">
                  <c:v>104.82899999999999</c:v>
                </c:pt>
                <c:pt idx="13">
                  <c:v>104.86</c:v>
                </c:pt>
                <c:pt idx="14">
                  <c:v>104.813</c:v>
                </c:pt>
                <c:pt idx="15">
                  <c:v>104.873</c:v>
                </c:pt>
                <c:pt idx="16">
                  <c:v>104.83499999999999</c:v>
                </c:pt>
                <c:pt idx="17">
                  <c:v>104.864</c:v>
                </c:pt>
                <c:pt idx="18">
                  <c:v>104.926</c:v>
                </c:pt>
                <c:pt idx="19">
                  <c:v>104.863</c:v>
                </c:pt>
                <c:pt idx="20">
                  <c:v>104.946</c:v>
                </c:pt>
                <c:pt idx="21">
                  <c:v>104.977</c:v>
                </c:pt>
                <c:pt idx="22">
                  <c:v>104.964</c:v>
                </c:pt>
                <c:pt idx="23">
                  <c:v>104.846</c:v>
                </c:pt>
                <c:pt idx="24">
                  <c:v>104.88800000000001</c:v>
                </c:pt>
                <c:pt idx="25">
                  <c:v>104.89400000000001</c:v>
                </c:pt>
                <c:pt idx="26">
                  <c:v>105.88200000000001</c:v>
                </c:pt>
                <c:pt idx="27">
                  <c:v>104.89400000000001</c:v>
                </c:pt>
                <c:pt idx="28">
                  <c:v>104.943</c:v>
                </c:pt>
                <c:pt idx="29">
                  <c:v>104.9</c:v>
                </c:pt>
                <c:pt idx="30">
                  <c:v>104.85599999999999</c:v>
                </c:pt>
                <c:pt idx="31">
                  <c:v>104.89700000000001</c:v>
                </c:pt>
                <c:pt idx="32">
                  <c:v>104.874</c:v>
                </c:pt>
                <c:pt idx="33">
                  <c:v>104.93300000000001</c:v>
                </c:pt>
                <c:pt idx="34">
                  <c:v>104.864</c:v>
                </c:pt>
                <c:pt idx="35">
                  <c:v>104.872</c:v>
                </c:pt>
                <c:pt idx="36">
                  <c:v>104.914</c:v>
                </c:pt>
                <c:pt idx="37">
                  <c:v>104.961</c:v>
                </c:pt>
                <c:pt idx="38">
                  <c:v>104.833</c:v>
                </c:pt>
                <c:pt idx="39">
                  <c:v>104.89700000000001</c:v>
                </c:pt>
                <c:pt idx="40">
                  <c:v>104.809</c:v>
                </c:pt>
                <c:pt idx="41">
                  <c:v>105.26</c:v>
                </c:pt>
                <c:pt idx="42">
                  <c:v>104.845</c:v>
                </c:pt>
                <c:pt idx="43">
                  <c:v>104.86799999999999</c:v>
                </c:pt>
                <c:pt idx="44">
                  <c:v>104.872</c:v>
                </c:pt>
                <c:pt idx="45">
                  <c:v>104.86499999999999</c:v>
                </c:pt>
                <c:pt idx="46">
                  <c:v>104.872</c:v>
                </c:pt>
                <c:pt idx="47">
                  <c:v>104.92100000000001</c:v>
                </c:pt>
                <c:pt idx="48">
                  <c:v>104.774</c:v>
                </c:pt>
                <c:pt idx="49">
                  <c:v>104.80500000000001</c:v>
                </c:pt>
                <c:pt idx="50">
                  <c:v>104.90900000000001</c:v>
                </c:pt>
                <c:pt idx="51">
                  <c:v>104.889</c:v>
                </c:pt>
                <c:pt idx="52">
                  <c:v>104.935</c:v>
                </c:pt>
                <c:pt idx="53">
                  <c:v>105.282</c:v>
                </c:pt>
                <c:pt idx="54">
                  <c:v>104.967</c:v>
                </c:pt>
                <c:pt idx="55">
                  <c:v>104.92700000000001</c:v>
                </c:pt>
                <c:pt idx="56">
                  <c:v>104.879</c:v>
                </c:pt>
                <c:pt idx="57">
                  <c:v>104.876</c:v>
                </c:pt>
                <c:pt idx="58">
                  <c:v>104.9</c:v>
                </c:pt>
                <c:pt idx="59">
                  <c:v>104.873</c:v>
                </c:pt>
                <c:pt idx="60">
                  <c:v>104.896</c:v>
                </c:pt>
                <c:pt idx="61">
                  <c:v>104.88500000000001</c:v>
                </c:pt>
                <c:pt idx="62">
                  <c:v>104.94</c:v>
                </c:pt>
                <c:pt idx="63">
                  <c:v>105.04</c:v>
                </c:pt>
                <c:pt idx="64">
                  <c:v>104.848</c:v>
                </c:pt>
                <c:pt idx="65">
                  <c:v>104.86799999999999</c:v>
                </c:pt>
                <c:pt idx="66">
                  <c:v>104.914</c:v>
                </c:pt>
                <c:pt idx="67">
                  <c:v>104.842</c:v>
                </c:pt>
                <c:pt idx="68">
                  <c:v>104.89400000000001</c:v>
                </c:pt>
                <c:pt idx="69">
                  <c:v>104.85899999999999</c:v>
                </c:pt>
                <c:pt idx="70">
                  <c:v>104.827</c:v>
                </c:pt>
                <c:pt idx="71">
                  <c:v>104.85</c:v>
                </c:pt>
                <c:pt idx="72">
                  <c:v>104.843</c:v>
                </c:pt>
                <c:pt idx="73">
                  <c:v>104.932</c:v>
                </c:pt>
                <c:pt idx="74">
                  <c:v>104.875</c:v>
                </c:pt>
                <c:pt idx="75">
                  <c:v>104.946</c:v>
                </c:pt>
                <c:pt idx="76">
                  <c:v>104.866</c:v>
                </c:pt>
                <c:pt idx="77">
                  <c:v>104.996</c:v>
                </c:pt>
                <c:pt idx="78">
                  <c:v>104.883</c:v>
                </c:pt>
                <c:pt idx="79">
                  <c:v>104.88500000000001</c:v>
                </c:pt>
                <c:pt idx="80">
                  <c:v>104.917</c:v>
                </c:pt>
                <c:pt idx="81">
                  <c:v>104.94199999999999</c:v>
                </c:pt>
                <c:pt idx="82">
                  <c:v>104.89</c:v>
                </c:pt>
                <c:pt idx="83">
                  <c:v>104.941</c:v>
                </c:pt>
                <c:pt idx="84">
                  <c:v>106.952</c:v>
                </c:pt>
                <c:pt idx="85">
                  <c:v>104.9</c:v>
                </c:pt>
                <c:pt idx="86">
                  <c:v>104.92</c:v>
                </c:pt>
                <c:pt idx="87">
                  <c:v>104.905</c:v>
                </c:pt>
                <c:pt idx="88">
                  <c:v>104.83</c:v>
                </c:pt>
                <c:pt idx="89">
                  <c:v>104.91200000000001</c:v>
                </c:pt>
                <c:pt idx="90">
                  <c:v>104.979</c:v>
                </c:pt>
                <c:pt idx="91">
                  <c:v>104.88800000000001</c:v>
                </c:pt>
                <c:pt idx="92">
                  <c:v>104.873</c:v>
                </c:pt>
                <c:pt idx="93">
                  <c:v>104.854</c:v>
                </c:pt>
                <c:pt idx="94">
                  <c:v>104.873</c:v>
                </c:pt>
                <c:pt idx="95">
                  <c:v>104.93899999999999</c:v>
                </c:pt>
                <c:pt idx="96">
                  <c:v>104.843</c:v>
                </c:pt>
                <c:pt idx="97">
                  <c:v>104.874</c:v>
                </c:pt>
                <c:pt idx="98">
                  <c:v>104.91</c:v>
                </c:pt>
                <c:pt idx="99">
                  <c:v>104.91500000000001</c:v>
                </c:pt>
                <c:pt idx="100">
                  <c:v>104.886</c:v>
                </c:pt>
                <c:pt idx="101">
                  <c:v>104.846</c:v>
                </c:pt>
                <c:pt idx="102">
                  <c:v>104.879</c:v>
                </c:pt>
                <c:pt idx="103">
                  <c:v>104.90900000000001</c:v>
                </c:pt>
                <c:pt idx="104">
                  <c:v>104.806</c:v>
                </c:pt>
                <c:pt idx="105">
                  <c:v>104.931</c:v>
                </c:pt>
                <c:pt idx="106">
                  <c:v>104.842</c:v>
                </c:pt>
                <c:pt idx="107">
                  <c:v>104.91500000000001</c:v>
                </c:pt>
                <c:pt idx="108">
                  <c:v>104.899</c:v>
                </c:pt>
                <c:pt idx="109">
                  <c:v>104.833</c:v>
                </c:pt>
                <c:pt idx="110">
                  <c:v>104.831</c:v>
                </c:pt>
                <c:pt idx="111">
                  <c:v>104.968</c:v>
                </c:pt>
                <c:pt idx="112">
                  <c:v>104.88500000000001</c:v>
                </c:pt>
                <c:pt idx="113">
                  <c:v>104.917</c:v>
                </c:pt>
                <c:pt idx="114">
                  <c:v>104.91500000000001</c:v>
                </c:pt>
                <c:pt idx="115">
                  <c:v>104.864</c:v>
                </c:pt>
                <c:pt idx="116">
                  <c:v>104.893</c:v>
                </c:pt>
                <c:pt idx="117">
                  <c:v>104.926</c:v>
                </c:pt>
                <c:pt idx="118">
                  <c:v>104.873</c:v>
                </c:pt>
                <c:pt idx="119">
                  <c:v>104.931</c:v>
                </c:pt>
                <c:pt idx="120">
                  <c:v>104.883</c:v>
                </c:pt>
                <c:pt idx="121">
                  <c:v>104.854</c:v>
                </c:pt>
                <c:pt idx="122">
                  <c:v>104.86799999999999</c:v>
                </c:pt>
                <c:pt idx="123">
                  <c:v>104.872</c:v>
                </c:pt>
                <c:pt idx="124">
                  <c:v>105.04900000000001</c:v>
                </c:pt>
                <c:pt idx="125">
                  <c:v>104.91800000000001</c:v>
                </c:pt>
                <c:pt idx="126">
                  <c:v>104.85</c:v>
                </c:pt>
                <c:pt idx="127">
                  <c:v>104.871</c:v>
                </c:pt>
                <c:pt idx="128">
                  <c:v>104.873</c:v>
                </c:pt>
                <c:pt idx="129">
                  <c:v>104.908</c:v>
                </c:pt>
                <c:pt idx="130">
                  <c:v>104.873</c:v>
                </c:pt>
                <c:pt idx="131">
                  <c:v>104.852</c:v>
                </c:pt>
                <c:pt idx="132">
                  <c:v>104.852</c:v>
                </c:pt>
                <c:pt idx="133">
                  <c:v>104.825</c:v>
                </c:pt>
                <c:pt idx="134">
                  <c:v>104.819</c:v>
                </c:pt>
                <c:pt idx="135">
                  <c:v>104.902</c:v>
                </c:pt>
                <c:pt idx="136">
                  <c:v>104.90900000000001</c:v>
                </c:pt>
                <c:pt idx="137">
                  <c:v>104.98699999999999</c:v>
                </c:pt>
                <c:pt idx="138">
                  <c:v>104.89</c:v>
                </c:pt>
                <c:pt idx="139">
                  <c:v>104.95399999999999</c:v>
                </c:pt>
                <c:pt idx="140">
                  <c:v>104.833</c:v>
                </c:pt>
                <c:pt idx="141">
                  <c:v>104.846</c:v>
                </c:pt>
                <c:pt idx="142">
                  <c:v>104.889</c:v>
                </c:pt>
                <c:pt idx="143">
                  <c:v>104.866</c:v>
                </c:pt>
                <c:pt idx="144">
                  <c:v>104.898</c:v>
                </c:pt>
                <c:pt idx="145">
                  <c:v>104.83199999999999</c:v>
                </c:pt>
                <c:pt idx="146">
                  <c:v>104.879</c:v>
                </c:pt>
                <c:pt idx="147">
                  <c:v>104.788</c:v>
                </c:pt>
                <c:pt idx="148">
                  <c:v>104.863</c:v>
                </c:pt>
                <c:pt idx="149">
                  <c:v>104.883</c:v>
                </c:pt>
                <c:pt idx="150">
                  <c:v>104.878</c:v>
                </c:pt>
                <c:pt idx="151">
                  <c:v>104.89</c:v>
                </c:pt>
                <c:pt idx="152">
                  <c:v>104.839</c:v>
                </c:pt>
                <c:pt idx="153">
                  <c:v>104.79600000000001</c:v>
                </c:pt>
                <c:pt idx="154">
                  <c:v>104.908</c:v>
                </c:pt>
                <c:pt idx="155">
                  <c:v>104.857</c:v>
                </c:pt>
                <c:pt idx="156">
                  <c:v>104.85599999999999</c:v>
                </c:pt>
                <c:pt idx="157">
                  <c:v>104.893</c:v>
                </c:pt>
                <c:pt idx="158">
                  <c:v>104.855</c:v>
                </c:pt>
                <c:pt idx="159">
                  <c:v>104.867</c:v>
                </c:pt>
                <c:pt idx="160">
                  <c:v>104.95099999999999</c:v>
                </c:pt>
                <c:pt idx="161">
                  <c:v>104.848</c:v>
                </c:pt>
                <c:pt idx="162">
                  <c:v>104.884</c:v>
                </c:pt>
                <c:pt idx="163">
                  <c:v>104.842</c:v>
                </c:pt>
                <c:pt idx="164">
                  <c:v>104.892</c:v>
                </c:pt>
                <c:pt idx="165">
                  <c:v>104.78400000000001</c:v>
                </c:pt>
                <c:pt idx="166">
                  <c:v>104.86499999999999</c:v>
                </c:pt>
                <c:pt idx="167">
                  <c:v>104.848</c:v>
                </c:pt>
                <c:pt idx="168">
                  <c:v>104.85599999999999</c:v>
                </c:pt>
                <c:pt idx="169">
                  <c:v>104.857</c:v>
                </c:pt>
                <c:pt idx="170">
                  <c:v>104.881</c:v>
                </c:pt>
                <c:pt idx="171">
                  <c:v>105.108</c:v>
                </c:pt>
                <c:pt idx="172">
                  <c:v>104.85899999999999</c:v>
                </c:pt>
                <c:pt idx="173">
                  <c:v>104.819</c:v>
                </c:pt>
                <c:pt idx="174">
                  <c:v>104.931</c:v>
                </c:pt>
                <c:pt idx="175">
                  <c:v>104.952</c:v>
                </c:pt>
                <c:pt idx="176">
                  <c:v>104.895</c:v>
                </c:pt>
                <c:pt idx="177">
                  <c:v>104.81100000000001</c:v>
                </c:pt>
                <c:pt idx="178">
                  <c:v>104.923</c:v>
                </c:pt>
                <c:pt idx="179">
                  <c:v>104.91200000000001</c:v>
                </c:pt>
                <c:pt idx="180">
                  <c:v>104.88</c:v>
                </c:pt>
                <c:pt idx="181">
                  <c:v>104.877</c:v>
                </c:pt>
                <c:pt idx="182">
                  <c:v>104.858</c:v>
                </c:pt>
                <c:pt idx="183">
                  <c:v>104.91</c:v>
                </c:pt>
                <c:pt idx="184">
                  <c:v>104.86</c:v>
                </c:pt>
                <c:pt idx="185">
                  <c:v>104.88200000000001</c:v>
                </c:pt>
                <c:pt idx="186">
                  <c:v>104.842</c:v>
                </c:pt>
                <c:pt idx="187">
                  <c:v>104.857</c:v>
                </c:pt>
                <c:pt idx="188">
                  <c:v>104.926</c:v>
                </c:pt>
                <c:pt idx="189">
                  <c:v>104.90900000000001</c:v>
                </c:pt>
                <c:pt idx="190">
                  <c:v>104.91</c:v>
                </c:pt>
                <c:pt idx="191">
                  <c:v>104.867</c:v>
                </c:pt>
                <c:pt idx="192">
                  <c:v>104.879</c:v>
                </c:pt>
                <c:pt idx="193">
                  <c:v>104.866</c:v>
                </c:pt>
                <c:pt idx="194">
                  <c:v>104.831</c:v>
                </c:pt>
                <c:pt idx="195">
                  <c:v>104.86</c:v>
                </c:pt>
                <c:pt idx="196">
                  <c:v>104.89100000000001</c:v>
                </c:pt>
                <c:pt idx="197">
                  <c:v>104.898</c:v>
                </c:pt>
                <c:pt idx="198">
                  <c:v>104.86799999999999</c:v>
                </c:pt>
                <c:pt idx="199">
                  <c:v>104.905</c:v>
                </c:pt>
                <c:pt idx="200">
                  <c:v>104.88800000000001</c:v>
                </c:pt>
                <c:pt idx="201">
                  <c:v>104.889</c:v>
                </c:pt>
                <c:pt idx="202">
                  <c:v>104.89400000000001</c:v>
                </c:pt>
                <c:pt idx="203">
                  <c:v>104.85299999999999</c:v>
                </c:pt>
                <c:pt idx="204">
                  <c:v>104.956</c:v>
                </c:pt>
                <c:pt idx="205">
                  <c:v>104.896</c:v>
                </c:pt>
                <c:pt idx="206">
                  <c:v>104.877</c:v>
                </c:pt>
                <c:pt idx="207">
                  <c:v>105.003</c:v>
                </c:pt>
                <c:pt idx="208">
                  <c:v>104.904</c:v>
                </c:pt>
                <c:pt idx="209">
                  <c:v>104.91800000000001</c:v>
                </c:pt>
                <c:pt idx="210">
                  <c:v>104.89100000000001</c:v>
                </c:pt>
                <c:pt idx="211">
                  <c:v>104.866</c:v>
                </c:pt>
                <c:pt idx="212">
                  <c:v>104.893</c:v>
                </c:pt>
                <c:pt idx="213">
                  <c:v>104.837</c:v>
                </c:pt>
                <c:pt idx="214">
                  <c:v>104.93</c:v>
                </c:pt>
                <c:pt idx="215">
                  <c:v>104.789</c:v>
                </c:pt>
                <c:pt idx="216">
                  <c:v>104.92400000000001</c:v>
                </c:pt>
                <c:pt idx="217">
                  <c:v>105.062</c:v>
                </c:pt>
                <c:pt idx="218">
                  <c:v>104.977</c:v>
                </c:pt>
                <c:pt idx="219">
                  <c:v>104.84699999999999</c:v>
                </c:pt>
                <c:pt idx="220">
                  <c:v>104.935</c:v>
                </c:pt>
                <c:pt idx="221">
                  <c:v>104.892</c:v>
                </c:pt>
                <c:pt idx="222">
                  <c:v>104.867</c:v>
                </c:pt>
                <c:pt idx="223">
                  <c:v>104.94499999999999</c:v>
                </c:pt>
                <c:pt idx="224">
                  <c:v>104.901</c:v>
                </c:pt>
                <c:pt idx="225">
                  <c:v>104.84399999999999</c:v>
                </c:pt>
                <c:pt idx="226">
                  <c:v>104.883</c:v>
                </c:pt>
                <c:pt idx="227">
                  <c:v>104.828</c:v>
                </c:pt>
                <c:pt idx="228">
                  <c:v>104.896</c:v>
                </c:pt>
                <c:pt idx="229">
                  <c:v>104.806</c:v>
                </c:pt>
                <c:pt idx="230">
                  <c:v>104.877</c:v>
                </c:pt>
                <c:pt idx="231">
                  <c:v>104.848</c:v>
                </c:pt>
                <c:pt idx="232">
                  <c:v>104.83799999999999</c:v>
                </c:pt>
                <c:pt idx="233">
                  <c:v>104.893</c:v>
                </c:pt>
                <c:pt idx="234">
                  <c:v>104.866</c:v>
                </c:pt>
                <c:pt idx="235">
                  <c:v>104.88500000000001</c:v>
                </c:pt>
                <c:pt idx="236">
                  <c:v>104.798</c:v>
                </c:pt>
                <c:pt idx="237">
                  <c:v>104.86799999999999</c:v>
                </c:pt>
                <c:pt idx="238">
                  <c:v>104.819</c:v>
                </c:pt>
                <c:pt idx="239">
                  <c:v>104.85899999999999</c:v>
                </c:pt>
                <c:pt idx="240">
                  <c:v>104.883</c:v>
                </c:pt>
                <c:pt idx="241">
                  <c:v>104.874</c:v>
                </c:pt>
                <c:pt idx="242">
                  <c:v>104.902</c:v>
                </c:pt>
                <c:pt idx="243">
                  <c:v>104.905</c:v>
                </c:pt>
                <c:pt idx="244">
                  <c:v>105.16200000000001</c:v>
                </c:pt>
                <c:pt idx="245">
                  <c:v>104.925</c:v>
                </c:pt>
                <c:pt idx="246">
                  <c:v>104.87</c:v>
                </c:pt>
                <c:pt idx="247">
                  <c:v>104.83499999999999</c:v>
                </c:pt>
                <c:pt idx="248">
                  <c:v>104.971</c:v>
                </c:pt>
                <c:pt idx="249">
                  <c:v>104.91500000000001</c:v>
                </c:pt>
                <c:pt idx="250">
                  <c:v>104.81399999999999</c:v>
                </c:pt>
                <c:pt idx="251">
                  <c:v>104.91500000000001</c:v>
                </c:pt>
                <c:pt idx="252">
                  <c:v>104.88200000000001</c:v>
                </c:pt>
                <c:pt idx="253">
                  <c:v>104.889</c:v>
                </c:pt>
                <c:pt idx="254">
                  <c:v>104.89</c:v>
                </c:pt>
                <c:pt idx="255">
                  <c:v>104.864</c:v>
                </c:pt>
                <c:pt idx="256">
                  <c:v>104.899</c:v>
                </c:pt>
                <c:pt idx="257">
                  <c:v>104.873</c:v>
                </c:pt>
                <c:pt idx="258">
                  <c:v>104.871</c:v>
                </c:pt>
                <c:pt idx="259">
                  <c:v>104.98</c:v>
                </c:pt>
                <c:pt idx="260">
                  <c:v>104.801</c:v>
                </c:pt>
                <c:pt idx="261">
                  <c:v>104.86499999999999</c:v>
                </c:pt>
                <c:pt idx="262">
                  <c:v>104.85899999999999</c:v>
                </c:pt>
                <c:pt idx="263">
                  <c:v>104.964</c:v>
                </c:pt>
                <c:pt idx="264">
                  <c:v>104.896</c:v>
                </c:pt>
                <c:pt idx="265">
                  <c:v>104.896</c:v>
                </c:pt>
                <c:pt idx="266">
                  <c:v>105.04900000000001</c:v>
                </c:pt>
                <c:pt idx="267">
                  <c:v>104.84099999999999</c:v>
                </c:pt>
                <c:pt idx="268">
                  <c:v>105.483</c:v>
                </c:pt>
                <c:pt idx="269">
                  <c:v>105.001</c:v>
                </c:pt>
                <c:pt idx="270">
                  <c:v>104.836</c:v>
                </c:pt>
                <c:pt idx="271">
                  <c:v>104.852</c:v>
                </c:pt>
                <c:pt idx="272">
                  <c:v>104.82599999999999</c:v>
                </c:pt>
                <c:pt idx="273">
                  <c:v>104.876</c:v>
                </c:pt>
                <c:pt idx="274">
                  <c:v>104.9</c:v>
                </c:pt>
                <c:pt idx="275">
                  <c:v>104.914</c:v>
                </c:pt>
                <c:pt idx="276">
                  <c:v>104.907</c:v>
                </c:pt>
                <c:pt idx="277">
                  <c:v>104.858</c:v>
                </c:pt>
                <c:pt idx="278">
                  <c:v>104.84399999999999</c:v>
                </c:pt>
                <c:pt idx="279">
                  <c:v>104.88500000000001</c:v>
                </c:pt>
                <c:pt idx="280">
                  <c:v>104.807</c:v>
                </c:pt>
                <c:pt idx="281">
                  <c:v>104.83199999999999</c:v>
                </c:pt>
                <c:pt idx="282">
                  <c:v>104.86199999999999</c:v>
                </c:pt>
                <c:pt idx="283">
                  <c:v>104.892</c:v>
                </c:pt>
                <c:pt idx="284">
                  <c:v>104.86199999999999</c:v>
                </c:pt>
                <c:pt idx="285">
                  <c:v>104.88800000000001</c:v>
                </c:pt>
                <c:pt idx="286">
                  <c:v>104.851</c:v>
                </c:pt>
                <c:pt idx="287">
                  <c:v>104.833</c:v>
                </c:pt>
                <c:pt idx="288">
                  <c:v>104.809</c:v>
                </c:pt>
                <c:pt idx="289">
                  <c:v>104.893</c:v>
                </c:pt>
                <c:pt idx="290">
                  <c:v>104.77200000000001</c:v>
                </c:pt>
                <c:pt idx="291">
                  <c:v>104.86799999999999</c:v>
                </c:pt>
                <c:pt idx="292">
                  <c:v>105.372</c:v>
                </c:pt>
                <c:pt idx="293">
                  <c:v>104.878</c:v>
                </c:pt>
                <c:pt idx="294">
                  <c:v>104.887</c:v>
                </c:pt>
                <c:pt idx="295">
                  <c:v>104.952</c:v>
                </c:pt>
                <c:pt idx="296">
                  <c:v>104.958</c:v>
                </c:pt>
                <c:pt idx="297">
                  <c:v>104.95</c:v>
                </c:pt>
                <c:pt idx="298">
                  <c:v>104.943</c:v>
                </c:pt>
                <c:pt idx="299">
                  <c:v>104.895</c:v>
                </c:pt>
                <c:pt idx="300">
                  <c:v>104.91500000000001</c:v>
                </c:pt>
                <c:pt idx="301">
                  <c:v>104.93</c:v>
                </c:pt>
                <c:pt idx="302">
                  <c:v>104.863</c:v>
                </c:pt>
                <c:pt idx="303">
                  <c:v>104.958</c:v>
                </c:pt>
                <c:pt idx="304">
                  <c:v>104.858</c:v>
                </c:pt>
                <c:pt idx="305">
                  <c:v>104.886</c:v>
                </c:pt>
                <c:pt idx="306">
                  <c:v>104.863</c:v>
                </c:pt>
                <c:pt idx="307">
                  <c:v>104.911</c:v>
                </c:pt>
                <c:pt idx="308">
                  <c:v>104.883</c:v>
                </c:pt>
                <c:pt idx="309">
                  <c:v>104.827</c:v>
                </c:pt>
                <c:pt idx="310">
                  <c:v>104.932</c:v>
                </c:pt>
                <c:pt idx="311">
                  <c:v>104.883</c:v>
                </c:pt>
                <c:pt idx="312">
                  <c:v>104.892</c:v>
                </c:pt>
                <c:pt idx="313">
                  <c:v>104.84099999999999</c:v>
                </c:pt>
                <c:pt idx="314">
                  <c:v>104.876</c:v>
                </c:pt>
                <c:pt idx="315">
                  <c:v>104.86199999999999</c:v>
                </c:pt>
                <c:pt idx="316">
                  <c:v>104.851</c:v>
                </c:pt>
                <c:pt idx="317">
                  <c:v>104.919</c:v>
                </c:pt>
                <c:pt idx="318">
                  <c:v>104.88500000000001</c:v>
                </c:pt>
                <c:pt idx="319">
                  <c:v>104.9</c:v>
                </c:pt>
                <c:pt idx="320">
                  <c:v>104.85599999999999</c:v>
                </c:pt>
                <c:pt idx="321">
                  <c:v>104.926</c:v>
                </c:pt>
                <c:pt idx="322">
                  <c:v>104.871</c:v>
                </c:pt>
                <c:pt idx="323">
                  <c:v>104.83</c:v>
                </c:pt>
                <c:pt idx="324">
                  <c:v>104.97499999999999</c:v>
                </c:pt>
                <c:pt idx="325">
                  <c:v>104.89100000000001</c:v>
                </c:pt>
                <c:pt idx="326">
                  <c:v>104.899</c:v>
                </c:pt>
                <c:pt idx="327">
                  <c:v>104.88500000000001</c:v>
                </c:pt>
                <c:pt idx="328">
                  <c:v>104.98099999999999</c:v>
                </c:pt>
                <c:pt idx="329">
                  <c:v>105.017</c:v>
                </c:pt>
                <c:pt idx="330">
                  <c:v>104.907</c:v>
                </c:pt>
                <c:pt idx="331">
                  <c:v>104.886</c:v>
                </c:pt>
                <c:pt idx="332">
                  <c:v>104.92</c:v>
                </c:pt>
                <c:pt idx="333">
                  <c:v>104.898</c:v>
                </c:pt>
                <c:pt idx="334">
                  <c:v>104.88500000000001</c:v>
                </c:pt>
                <c:pt idx="335">
                  <c:v>104.90900000000001</c:v>
                </c:pt>
                <c:pt idx="336">
                  <c:v>104.852</c:v>
                </c:pt>
                <c:pt idx="337">
                  <c:v>104.827</c:v>
                </c:pt>
                <c:pt idx="338">
                  <c:v>104.89700000000001</c:v>
                </c:pt>
                <c:pt idx="339">
                  <c:v>104.91500000000001</c:v>
                </c:pt>
                <c:pt idx="340">
                  <c:v>104.90900000000001</c:v>
                </c:pt>
                <c:pt idx="341">
                  <c:v>104.937</c:v>
                </c:pt>
                <c:pt idx="342">
                  <c:v>104.864</c:v>
                </c:pt>
                <c:pt idx="343">
                  <c:v>104.85899999999999</c:v>
                </c:pt>
                <c:pt idx="344">
                  <c:v>104.971</c:v>
                </c:pt>
                <c:pt idx="345">
                  <c:v>104.947</c:v>
                </c:pt>
                <c:pt idx="346">
                  <c:v>104.85899999999999</c:v>
                </c:pt>
                <c:pt idx="347">
                  <c:v>104.872</c:v>
                </c:pt>
                <c:pt idx="348">
                  <c:v>105.032</c:v>
                </c:pt>
                <c:pt idx="349">
                  <c:v>105.056</c:v>
                </c:pt>
                <c:pt idx="350">
                  <c:v>104.90900000000001</c:v>
                </c:pt>
                <c:pt idx="351">
                  <c:v>104.904</c:v>
                </c:pt>
                <c:pt idx="352">
                  <c:v>104.887</c:v>
                </c:pt>
                <c:pt idx="353">
                  <c:v>104.971</c:v>
                </c:pt>
                <c:pt idx="354">
                  <c:v>105.011</c:v>
                </c:pt>
                <c:pt idx="355">
                  <c:v>104.806</c:v>
                </c:pt>
                <c:pt idx="356">
                  <c:v>104.80200000000001</c:v>
                </c:pt>
                <c:pt idx="357">
                  <c:v>104.925</c:v>
                </c:pt>
                <c:pt idx="358">
                  <c:v>104.934</c:v>
                </c:pt>
                <c:pt idx="359">
                  <c:v>104.907</c:v>
                </c:pt>
                <c:pt idx="360">
                  <c:v>104.919</c:v>
                </c:pt>
                <c:pt idx="361">
                  <c:v>104.80200000000001</c:v>
                </c:pt>
                <c:pt idx="362">
                  <c:v>104.931</c:v>
                </c:pt>
                <c:pt idx="363">
                  <c:v>104.849</c:v>
                </c:pt>
                <c:pt idx="364">
                  <c:v>104.85299999999999</c:v>
                </c:pt>
                <c:pt idx="365">
                  <c:v>104.887</c:v>
                </c:pt>
                <c:pt idx="366">
                  <c:v>104.878</c:v>
                </c:pt>
                <c:pt idx="367">
                  <c:v>104.961</c:v>
                </c:pt>
                <c:pt idx="368">
                  <c:v>104.839</c:v>
                </c:pt>
                <c:pt idx="369">
                  <c:v>104.881</c:v>
                </c:pt>
                <c:pt idx="370">
                  <c:v>104.877</c:v>
                </c:pt>
                <c:pt idx="371">
                  <c:v>104.902</c:v>
                </c:pt>
                <c:pt idx="372">
                  <c:v>104.93600000000001</c:v>
                </c:pt>
                <c:pt idx="373">
                  <c:v>104.846</c:v>
                </c:pt>
                <c:pt idx="374">
                  <c:v>104.962</c:v>
                </c:pt>
                <c:pt idx="375">
                  <c:v>104.86199999999999</c:v>
                </c:pt>
                <c:pt idx="376">
                  <c:v>104.898</c:v>
                </c:pt>
                <c:pt idx="377">
                  <c:v>104.877</c:v>
                </c:pt>
                <c:pt idx="378">
                  <c:v>104.95</c:v>
                </c:pt>
                <c:pt idx="379">
                  <c:v>104.893</c:v>
                </c:pt>
                <c:pt idx="380">
                  <c:v>104.863</c:v>
                </c:pt>
                <c:pt idx="381">
                  <c:v>104.913</c:v>
                </c:pt>
                <c:pt idx="382">
                  <c:v>105.001</c:v>
                </c:pt>
                <c:pt idx="383">
                  <c:v>104.92400000000001</c:v>
                </c:pt>
                <c:pt idx="384">
                  <c:v>104.96599999999999</c:v>
                </c:pt>
                <c:pt idx="385">
                  <c:v>105.001</c:v>
                </c:pt>
                <c:pt idx="386">
                  <c:v>104.994</c:v>
                </c:pt>
                <c:pt idx="387">
                  <c:v>104.91500000000001</c:v>
                </c:pt>
                <c:pt idx="388">
                  <c:v>104.982</c:v>
                </c:pt>
                <c:pt idx="389">
                  <c:v>104.952</c:v>
                </c:pt>
                <c:pt idx="390">
                  <c:v>104.944</c:v>
                </c:pt>
                <c:pt idx="391">
                  <c:v>104.91800000000001</c:v>
                </c:pt>
                <c:pt idx="392">
                  <c:v>104.901</c:v>
                </c:pt>
                <c:pt idx="393">
                  <c:v>104.858</c:v>
                </c:pt>
                <c:pt idx="394">
                  <c:v>104.95699999999999</c:v>
                </c:pt>
                <c:pt idx="395">
                  <c:v>104.83799999999999</c:v>
                </c:pt>
                <c:pt idx="396">
                  <c:v>104.89700000000001</c:v>
                </c:pt>
                <c:pt idx="397">
                  <c:v>104.889</c:v>
                </c:pt>
                <c:pt idx="398">
                  <c:v>104.89400000000001</c:v>
                </c:pt>
                <c:pt idx="399">
                  <c:v>104.816</c:v>
                </c:pt>
                <c:pt idx="400">
                  <c:v>104.974</c:v>
                </c:pt>
                <c:pt idx="401">
                  <c:v>104.911</c:v>
                </c:pt>
                <c:pt idx="402">
                  <c:v>105.09099999999999</c:v>
                </c:pt>
                <c:pt idx="403">
                  <c:v>104.827</c:v>
                </c:pt>
                <c:pt idx="404">
                  <c:v>104.86199999999999</c:v>
                </c:pt>
                <c:pt idx="405">
                  <c:v>104.90600000000001</c:v>
                </c:pt>
                <c:pt idx="406">
                  <c:v>104.95099999999999</c:v>
                </c:pt>
                <c:pt idx="407">
                  <c:v>106.209</c:v>
                </c:pt>
                <c:pt idx="408">
                  <c:v>104.866</c:v>
                </c:pt>
                <c:pt idx="409">
                  <c:v>104.857</c:v>
                </c:pt>
                <c:pt idx="410">
                  <c:v>104.876</c:v>
                </c:pt>
                <c:pt idx="411">
                  <c:v>104.899</c:v>
                </c:pt>
                <c:pt idx="412">
                  <c:v>105.07</c:v>
                </c:pt>
                <c:pt idx="413">
                  <c:v>104.889</c:v>
                </c:pt>
                <c:pt idx="414">
                  <c:v>104.893</c:v>
                </c:pt>
                <c:pt idx="415">
                  <c:v>104.876</c:v>
                </c:pt>
                <c:pt idx="416">
                  <c:v>104.883</c:v>
                </c:pt>
                <c:pt idx="417">
                  <c:v>104.914</c:v>
                </c:pt>
                <c:pt idx="418">
                  <c:v>104.843</c:v>
                </c:pt>
                <c:pt idx="419">
                  <c:v>104.845</c:v>
                </c:pt>
                <c:pt idx="420">
                  <c:v>104.905</c:v>
                </c:pt>
                <c:pt idx="421">
                  <c:v>104.79900000000001</c:v>
                </c:pt>
                <c:pt idx="422">
                  <c:v>104.85599999999999</c:v>
                </c:pt>
                <c:pt idx="423">
                  <c:v>104.857</c:v>
                </c:pt>
                <c:pt idx="424">
                  <c:v>104.922</c:v>
                </c:pt>
                <c:pt idx="425">
                  <c:v>104.91</c:v>
                </c:pt>
                <c:pt idx="426">
                  <c:v>104.991</c:v>
                </c:pt>
                <c:pt idx="427">
                  <c:v>104.861</c:v>
                </c:pt>
                <c:pt idx="428">
                  <c:v>104.873</c:v>
                </c:pt>
                <c:pt idx="429">
                  <c:v>104.895</c:v>
                </c:pt>
                <c:pt idx="430">
                  <c:v>104.98</c:v>
                </c:pt>
                <c:pt idx="431">
                  <c:v>104.872</c:v>
                </c:pt>
                <c:pt idx="432">
                  <c:v>104.843</c:v>
                </c:pt>
                <c:pt idx="433">
                  <c:v>104.93300000000001</c:v>
                </c:pt>
                <c:pt idx="434">
                  <c:v>104.81100000000001</c:v>
                </c:pt>
                <c:pt idx="435">
                  <c:v>104.92700000000001</c:v>
                </c:pt>
                <c:pt idx="436">
                  <c:v>104.836</c:v>
                </c:pt>
                <c:pt idx="437">
                  <c:v>104.86</c:v>
                </c:pt>
                <c:pt idx="438">
                  <c:v>104.925</c:v>
                </c:pt>
                <c:pt idx="439">
                  <c:v>104.84099999999999</c:v>
                </c:pt>
                <c:pt idx="440">
                  <c:v>104.84699999999999</c:v>
                </c:pt>
                <c:pt idx="441">
                  <c:v>104.869</c:v>
                </c:pt>
                <c:pt idx="442">
                  <c:v>104.96299999999999</c:v>
                </c:pt>
                <c:pt idx="443">
                  <c:v>105.236</c:v>
                </c:pt>
                <c:pt idx="444">
                  <c:v>104.95699999999999</c:v>
                </c:pt>
                <c:pt idx="445">
                  <c:v>104.84699999999999</c:v>
                </c:pt>
                <c:pt idx="446">
                  <c:v>104.931</c:v>
                </c:pt>
                <c:pt idx="447">
                  <c:v>104.864</c:v>
                </c:pt>
                <c:pt idx="448">
                  <c:v>104.90600000000001</c:v>
                </c:pt>
                <c:pt idx="449">
                  <c:v>104.911</c:v>
                </c:pt>
                <c:pt idx="450">
                  <c:v>104.873</c:v>
                </c:pt>
                <c:pt idx="451">
                  <c:v>105.038</c:v>
                </c:pt>
                <c:pt idx="452">
                  <c:v>104.886</c:v>
                </c:pt>
                <c:pt idx="453">
                  <c:v>104.818</c:v>
                </c:pt>
                <c:pt idx="454">
                  <c:v>104.8</c:v>
                </c:pt>
                <c:pt idx="455">
                  <c:v>104.88500000000001</c:v>
                </c:pt>
                <c:pt idx="456">
                  <c:v>104.917</c:v>
                </c:pt>
                <c:pt idx="457">
                  <c:v>104.873</c:v>
                </c:pt>
                <c:pt idx="458">
                  <c:v>104.83</c:v>
                </c:pt>
                <c:pt idx="459">
                  <c:v>104.854</c:v>
                </c:pt>
                <c:pt idx="460">
                  <c:v>104.949</c:v>
                </c:pt>
                <c:pt idx="461">
                  <c:v>104.916</c:v>
                </c:pt>
                <c:pt idx="462">
                  <c:v>104.883</c:v>
                </c:pt>
                <c:pt idx="463">
                  <c:v>104.892</c:v>
                </c:pt>
                <c:pt idx="464">
                  <c:v>104.89100000000001</c:v>
                </c:pt>
                <c:pt idx="465">
                  <c:v>104.863</c:v>
                </c:pt>
                <c:pt idx="466">
                  <c:v>104.91</c:v>
                </c:pt>
                <c:pt idx="467">
                  <c:v>104.813</c:v>
                </c:pt>
                <c:pt idx="468">
                  <c:v>104.828</c:v>
                </c:pt>
                <c:pt idx="469">
                  <c:v>104.88800000000001</c:v>
                </c:pt>
                <c:pt idx="470">
                  <c:v>104.83499999999999</c:v>
                </c:pt>
                <c:pt idx="471">
                  <c:v>104.88200000000001</c:v>
                </c:pt>
                <c:pt idx="472">
                  <c:v>104.911</c:v>
                </c:pt>
                <c:pt idx="473">
                  <c:v>104.843</c:v>
                </c:pt>
                <c:pt idx="474">
                  <c:v>104.88500000000001</c:v>
                </c:pt>
                <c:pt idx="475">
                  <c:v>104.848</c:v>
                </c:pt>
                <c:pt idx="476">
                  <c:v>104.858</c:v>
                </c:pt>
                <c:pt idx="477">
                  <c:v>105.124</c:v>
                </c:pt>
                <c:pt idx="478">
                  <c:v>104.90900000000001</c:v>
                </c:pt>
                <c:pt idx="479">
                  <c:v>104.931</c:v>
                </c:pt>
                <c:pt idx="480">
                  <c:v>104.91200000000001</c:v>
                </c:pt>
                <c:pt idx="481">
                  <c:v>104.98399999999999</c:v>
                </c:pt>
                <c:pt idx="482">
                  <c:v>104.94199999999999</c:v>
                </c:pt>
                <c:pt idx="483">
                  <c:v>104.92700000000001</c:v>
                </c:pt>
                <c:pt idx="484">
                  <c:v>105.044</c:v>
                </c:pt>
                <c:pt idx="485">
                  <c:v>104.926</c:v>
                </c:pt>
                <c:pt idx="486">
                  <c:v>104.93899999999999</c:v>
                </c:pt>
                <c:pt idx="487">
                  <c:v>104.89700000000001</c:v>
                </c:pt>
                <c:pt idx="488">
                  <c:v>104.944</c:v>
                </c:pt>
                <c:pt idx="489">
                  <c:v>104.83</c:v>
                </c:pt>
                <c:pt idx="490">
                  <c:v>104.876</c:v>
                </c:pt>
                <c:pt idx="491">
                  <c:v>104.87</c:v>
                </c:pt>
                <c:pt idx="492">
                  <c:v>104.893</c:v>
                </c:pt>
                <c:pt idx="493">
                  <c:v>104.822</c:v>
                </c:pt>
                <c:pt idx="494">
                  <c:v>104.81699999999999</c:v>
                </c:pt>
                <c:pt idx="495">
                  <c:v>104.84099999999999</c:v>
                </c:pt>
                <c:pt idx="496">
                  <c:v>104.889</c:v>
                </c:pt>
                <c:pt idx="497">
                  <c:v>104.874</c:v>
                </c:pt>
                <c:pt idx="498">
                  <c:v>105.17</c:v>
                </c:pt>
                <c:pt idx="499">
                  <c:v>104.822</c:v>
                </c:pt>
                <c:pt idx="500">
                  <c:v>104.887</c:v>
                </c:pt>
                <c:pt idx="501">
                  <c:v>104.866</c:v>
                </c:pt>
                <c:pt idx="502">
                  <c:v>104.837</c:v>
                </c:pt>
                <c:pt idx="503">
                  <c:v>104.869</c:v>
                </c:pt>
                <c:pt idx="504">
                  <c:v>104.864</c:v>
                </c:pt>
                <c:pt idx="505">
                  <c:v>104.852</c:v>
                </c:pt>
                <c:pt idx="506">
                  <c:v>104.88800000000001</c:v>
                </c:pt>
                <c:pt idx="507">
                  <c:v>104.83799999999999</c:v>
                </c:pt>
                <c:pt idx="508">
                  <c:v>104.974</c:v>
                </c:pt>
                <c:pt idx="509">
                  <c:v>104.869</c:v>
                </c:pt>
                <c:pt idx="510">
                  <c:v>104.958</c:v>
                </c:pt>
                <c:pt idx="511">
                  <c:v>104.892</c:v>
                </c:pt>
                <c:pt idx="512">
                  <c:v>104.864</c:v>
                </c:pt>
                <c:pt idx="513">
                  <c:v>104.916</c:v>
                </c:pt>
                <c:pt idx="514">
                  <c:v>104.902</c:v>
                </c:pt>
                <c:pt idx="515">
                  <c:v>105.08799999999999</c:v>
                </c:pt>
                <c:pt idx="516">
                  <c:v>104.955</c:v>
                </c:pt>
                <c:pt idx="517">
                  <c:v>104.904</c:v>
                </c:pt>
                <c:pt idx="518">
                  <c:v>104.86799999999999</c:v>
                </c:pt>
                <c:pt idx="519">
                  <c:v>104.89400000000001</c:v>
                </c:pt>
                <c:pt idx="520">
                  <c:v>104.932</c:v>
                </c:pt>
                <c:pt idx="521">
                  <c:v>104.89100000000001</c:v>
                </c:pt>
                <c:pt idx="522">
                  <c:v>104.90600000000001</c:v>
                </c:pt>
                <c:pt idx="523">
                  <c:v>104.831</c:v>
                </c:pt>
                <c:pt idx="524">
                  <c:v>104.926</c:v>
                </c:pt>
                <c:pt idx="525">
                  <c:v>104.989</c:v>
                </c:pt>
                <c:pt idx="526">
                  <c:v>104.887</c:v>
                </c:pt>
                <c:pt idx="527">
                  <c:v>104.925</c:v>
                </c:pt>
                <c:pt idx="528">
                  <c:v>104.828</c:v>
                </c:pt>
                <c:pt idx="529">
                  <c:v>104.85599999999999</c:v>
                </c:pt>
                <c:pt idx="530">
                  <c:v>104.91</c:v>
                </c:pt>
                <c:pt idx="531">
                  <c:v>104.937</c:v>
                </c:pt>
                <c:pt idx="532">
                  <c:v>104.99299999999999</c:v>
                </c:pt>
                <c:pt idx="533">
                  <c:v>104.925</c:v>
                </c:pt>
                <c:pt idx="534">
                  <c:v>104.89100000000001</c:v>
                </c:pt>
                <c:pt idx="535">
                  <c:v>104.82299999999999</c:v>
                </c:pt>
                <c:pt idx="536">
                  <c:v>104.95399999999999</c:v>
                </c:pt>
                <c:pt idx="537">
                  <c:v>104.864</c:v>
                </c:pt>
                <c:pt idx="538">
                  <c:v>104.889</c:v>
                </c:pt>
                <c:pt idx="539">
                  <c:v>104.85599999999999</c:v>
                </c:pt>
                <c:pt idx="540">
                  <c:v>104.822</c:v>
                </c:pt>
                <c:pt idx="541">
                  <c:v>104.849</c:v>
                </c:pt>
                <c:pt idx="542">
                  <c:v>104.938</c:v>
                </c:pt>
                <c:pt idx="543">
                  <c:v>104.82599999999999</c:v>
                </c:pt>
                <c:pt idx="544">
                  <c:v>104.91200000000001</c:v>
                </c:pt>
                <c:pt idx="545">
                  <c:v>104.833</c:v>
                </c:pt>
                <c:pt idx="546">
                  <c:v>104.866</c:v>
                </c:pt>
                <c:pt idx="547">
                  <c:v>104.893</c:v>
                </c:pt>
                <c:pt idx="548">
                  <c:v>104.83199999999999</c:v>
                </c:pt>
                <c:pt idx="549">
                  <c:v>104.84099999999999</c:v>
                </c:pt>
                <c:pt idx="550">
                  <c:v>104.95099999999999</c:v>
                </c:pt>
                <c:pt idx="551">
                  <c:v>104.88800000000001</c:v>
                </c:pt>
                <c:pt idx="552">
                  <c:v>104.85899999999999</c:v>
                </c:pt>
                <c:pt idx="553">
                  <c:v>104.889</c:v>
                </c:pt>
                <c:pt idx="554">
                  <c:v>104.86499999999999</c:v>
                </c:pt>
                <c:pt idx="555">
                  <c:v>104.917</c:v>
                </c:pt>
                <c:pt idx="556">
                  <c:v>104.907</c:v>
                </c:pt>
                <c:pt idx="557">
                  <c:v>104.916</c:v>
                </c:pt>
                <c:pt idx="558">
                  <c:v>104.85599999999999</c:v>
                </c:pt>
                <c:pt idx="559">
                  <c:v>104.879</c:v>
                </c:pt>
                <c:pt idx="560">
                  <c:v>105.381</c:v>
                </c:pt>
                <c:pt idx="561">
                  <c:v>104.858</c:v>
                </c:pt>
                <c:pt idx="562">
                  <c:v>104.82899999999999</c:v>
                </c:pt>
                <c:pt idx="563">
                  <c:v>104.83499999999999</c:v>
                </c:pt>
                <c:pt idx="564">
                  <c:v>104.849</c:v>
                </c:pt>
                <c:pt idx="565">
                  <c:v>104.82899999999999</c:v>
                </c:pt>
                <c:pt idx="566">
                  <c:v>105.003</c:v>
                </c:pt>
                <c:pt idx="567">
                  <c:v>104.82299999999999</c:v>
                </c:pt>
                <c:pt idx="568">
                  <c:v>104.916</c:v>
                </c:pt>
                <c:pt idx="569">
                  <c:v>105.056</c:v>
                </c:pt>
                <c:pt idx="570">
                  <c:v>104.94499999999999</c:v>
                </c:pt>
                <c:pt idx="571">
                  <c:v>104.898</c:v>
                </c:pt>
                <c:pt idx="572">
                  <c:v>104.877</c:v>
                </c:pt>
                <c:pt idx="573">
                  <c:v>104.96299999999999</c:v>
                </c:pt>
                <c:pt idx="574">
                  <c:v>104.893</c:v>
                </c:pt>
                <c:pt idx="575">
                  <c:v>104.89400000000001</c:v>
                </c:pt>
                <c:pt idx="576">
                  <c:v>104.913</c:v>
                </c:pt>
                <c:pt idx="577">
                  <c:v>104.9</c:v>
                </c:pt>
                <c:pt idx="578">
                  <c:v>104.94799999999999</c:v>
                </c:pt>
                <c:pt idx="579">
                  <c:v>104.83</c:v>
                </c:pt>
                <c:pt idx="580">
                  <c:v>104.85</c:v>
                </c:pt>
                <c:pt idx="581">
                  <c:v>104.977</c:v>
                </c:pt>
                <c:pt idx="582">
                  <c:v>104.90300000000001</c:v>
                </c:pt>
                <c:pt idx="583">
                  <c:v>104.83199999999999</c:v>
                </c:pt>
                <c:pt idx="584">
                  <c:v>104.887</c:v>
                </c:pt>
                <c:pt idx="585">
                  <c:v>104.93899999999999</c:v>
                </c:pt>
                <c:pt idx="586">
                  <c:v>104.846</c:v>
                </c:pt>
                <c:pt idx="587">
                  <c:v>104.866</c:v>
                </c:pt>
                <c:pt idx="588">
                  <c:v>105.255</c:v>
                </c:pt>
                <c:pt idx="589">
                  <c:v>104.92400000000001</c:v>
                </c:pt>
                <c:pt idx="590">
                  <c:v>104.845</c:v>
                </c:pt>
                <c:pt idx="591">
                  <c:v>104.899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1E-AE45-9AD0-834C4A63193A}"/>
            </c:ext>
          </c:extLst>
        </c:ser>
        <c:ser>
          <c:idx val="3"/>
          <c:order val="3"/>
          <c:tx>
            <c:strRef>
              <c:f>'[3]@au1@ping5-all'!$E$1</c:f>
              <c:strCache>
                <c:ptCount val="1"/>
                <c:pt idx="0">
                  <c:v>AU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'[3]@au1@ping5-all'!$A$2:$A$593</c:f>
              <c:strCache>
                <c:ptCount val="592"/>
                <c:pt idx="0">
                  <c:v>2020-07-24-11:22:05</c:v>
                </c:pt>
                <c:pt idx="1">
                  <c:v>2020-07-24-11:22:10</c:v>
                </c:pt>
                <c:pt idx="2">
                  <c:v>2020-07-24-11:22:16</c:v>
                </c:pt>
                <c:pt idx="3">
                  <c:v>2020-07-24-11:22:22</c:v>
                </c:pt>
                <c:pt idx="4">
                  <c:v>2020-07-24-11:22:27</c:v>
                </c:pt>
                <c:pt idx="5">
                  <c:v>2020-07-24-11:22:33</c:v>
                </c:pt>
                <c:pt idx="6">
                  <c:v>2020-07-24-11:22:39</c:v>
                </c:pt>
                <c:pt idx="7">
                  <c:v>2020-07-24-11:22:44</c:v>
                </c:pt>
                <c:pt idx="8">
                  <c:v>2020-07-24-11:22:50</c:v>
                </c:pt>
                <c:pt idx="9">
                  <c:v>2020-07-24-11:22:56</c:v>
                </c:pt>
                <c:pt idx="10">
                  <c:v>2020-07-24-11:23:02</c:v>
                </c:pt>
                <c:pt idx="11">
                  <c:v>2020-07-24-11:23:07</c:v>
                </c:pt>
                <c:pt idx="12">
                  <c:v>2020-07-24-11:23:13</c:v>
                </c:pt>
                <c:pt idx="13">
                  <c:v>2020-07-24-11:23:19</c:v>
                </c:pt>
                <c:pt idx="14">
                  <c:v>2020-07-24-11:23:24</c:v>
                </c:pt>
                <c:pt idx="15">
                  <c:v>2020-07-24-11:23:30</c:v>
                </c:pt>
                <c:pt idx="16">
                  <c:v>2020-07-24-11:23:36</c:v>
                </c:pt>
                <c:pt idx="17">
                  <c:v>2020-07-24-11:23:41</c:v>
                </c:pt>
                <c:pt idx="18">
                  <c:v>2020-07-24-11:23:47</c:v>
                </c:pt>
                <c:pt idx="19">
                  <c:v>2020-07-24-11:23:53</c:v>
                </c:pt>
                <c:pt idx="20">
                  <c:v>2020-07-24-11:23:58</c:v>
                </c:pt>
                <c:pt idx="21">
                  <c:v>2020-07-24-11:24:04</c:v>
                </c:pt>
                <c:pt idx="22">
                  <c:v>2020-07-24-11:24:10</c:v>
                </c:pt>
                <c:pt idx="23">
                  <c:v>2020-07-24-11:24:15</c:v>
                </c:pt>
                <c:pt idx="24">
                  <c:v>2020-07-24-11:24:21</c:v>
                </c:pt>
                <c:pt idx="25">
                  <c:v>2020-07-24-11:24:27</c:v>
                </c:pt>
                <c:pt idx="26">
                  <c:v>2020-07-24-11:24:32</c:v>
                </c:pt>
                <c:pt idx="27">
                  <c:v>2020-07-24-11:24:38</c:v>
                </c:pt>
                <c:pt idx="28">
                  <c:v>2020-07-24-11:24:44</c:v>
                </c:pt>
                <c:pt idx="29">
                  <c:v>2020-07-24-11:24:49</c:v>
                </c:pt>
                <c:pt idx="30">
                  <c:v>2020-07-24-11:24:55</c:v>
                </c:pt>
                <c:pt idx="31">
                  <c:v>2020-07-24-11:25:01</c:v>
                </c:pt>
                <c:pt idx="32">
                  <c:v>2020-07-24-11:25:06</c:v>
                </c:pt>
                <c:pt idx="33">
                  <c:v>2020-07-24-11:25:12</c:v>
                </c:pt>
                <c:pt idx="34">
                  <c:v>2020-07-24-11:25:18</c:v>
                </c:pt>
                <c:pt idx="35">
                  <c:v>2020-07-24-11:25:23</c:v>
                </c:pt>
                <c:pt idx="36">
                  <c:v>2020-07-24-11:25:29</c:v>
                </c:pt>
                <c:pt idx="37">
                  <c:v>2020-07-24-11:25:35</c:v>
                </c:pt>
                <c:pt idx="38">
                  <c:v>2020-07-24-11:25:41</c:v>
                </c:pt>
                <c:pt idx="39">
                  <c:v>2020-07-24-11:25:46</c:v>
                </c:pt>
                <c:pt idx="40">
                  <c:v>2020-07-24-11:25:52</c:v>
                </c:pt>
                <c:pt idx="41">
                  <c:v>2020-07-24-11:25:58</c:v>
                </c:pt>
                <c:pt idx="42">
                  <c:v>2020-07-24-11:26:03</c:v>
                </c:pt>
                <c:pt idx="43">
                  <c:v>2020-07-24-11:26:09</c:v>
                </c:pt>
                <c:pt idx="44">
                  <c:v>2020-07-24-11:26:15</c:v>
                </c:pt>
                <c:pt idx="45">
                  <c:v>2020-07-24-11:26:20</c:v>
                </c:pt>
                <c:pt idx="46">
                  <c:v>2020-07-24-11:26:26</c:v>
                </c:pt>
                <c:pt idx="47">
                  <c:v>2020-07-24-11:26:32</c:v>
                </c:pt>
                <c:pt idx="48">
                  <c:v>2020-07-24-11:26:37</c:v>
                </c:pt>
                <c:pt idx="49">
                  <c:v>2020-07-24-11:26:43</c:v>
                </c:pt>
                <c:pt idx="50">
                  <c:v>2020-07-24-11:26:49</c:v>
                </c:pt>
                <c:pt idx="51">
                  <c:v>2020-07-24-11:26:54</c:v>
                </c:pt>
                <c:pt idx="52">
                  <c:v>2020-07-24-11:27:00</c:v>
                </c:pt>
                <c:pt idx="53">
                  <c:v>2020-07-24-11:27:06</c:v>
                </c:pt>
                <c:pt idx="54">
                  <c:v>2020-07-24-11:27:11</c:v>
                </c:pt>
                <c:pt idx="55">
                  <c:v>2020-07-24-11:27:17</c:v>
                </c:pt>
                <c:pt idx="56">
                  <c:v>2020-07-24-11:27:23</c:v>
                </c:pt>
                <c:pt idx="57">
                  <c:v>2020-07-24-11:27:28</c:v>
                </c:pt>
                <c:pt idx="58">
                  <c:v>2020-07-24-11:27:34</c:v>
                </c:pt>
                <c:pt idx="59">
                  <c:v>2020-07-24-11:27:40</c:v>
                </c:pt>
                <c:pt idx="60">
                  <c:v>2020-07-24-11:27:45</c:v>
                </c:pt>
                <c:pt idx="61">
                  <c:v>2020-07-24-11:27:51</c:v>
                </c:pt>
                <c:pt idx="62">
                  <c:v>2020-07-24-11:27:57</c:v>
                </c:pt>
                <c:pt idx="63">
                  <c:v>2020-07-24-11:28:02</c:v>
                </c:pt>
                <c:pt idx="64">
                  <c:v>2020-07-24-11:28:08</c:v>
                </c:pt>
                <c:pt idx="65">
                  <c:v>2020-07-24-11:28:14</c:v>
                </c:pt>
                <c:pt idx="66">
                  <c:v>2020-07-24-11:28:20</c:v>
                </c:pt>
                <c:pt idx="67">
                  <c:v>2020-07-24-11:28:25</c:v>
                </c:pt>
                <c:pt idx="68">
                  <c:v>2020-07-24-11:28:31</c:v>
                </c:pt>
                <c:pt idx="69">
                  <c:v>2020-07-24-11:28:37</c:v>
                </c:pt>
                <c:pt idx="70">
                  <c:v>2020-07-24-11:28:42</c:v>
                </c:pt>
                <c:pt idx="71">
                  <c:v>2020-07-24-11:28:48</c:v>
                </c:pt>
                <c:pt idx="72">
                  <c:v>2020-07-24-11:28:54</c:v>
                </c:pt>
                <c:pt idx="73">
                  <c:v>2020-07-24-11:28:59</c:v>
                </c:pt>
                <c:pt idx="74">
                  <c:v>2020-07-24-11:29:05</c:v>
                </c:pt>
                <c:pt idx="75">
                  <c:v>2020-07-24-11:29:11</c:v>
                </c:pt>
                <c:pt idx="76">
                  <c:v>2020-07-24-11:29:16</c:v>
                </c:pt>
                <c:pt idx="77">
                  <c:v>2020-07-24-11:29:22</c:v>
                </c:pt>
                <c:pt idx="78">
                  <c:v>2020-07-24-11:29:28</c:v>
                </c:pt>
                <c:pt idx="79">
                  <c:v>2020-07-24-11:29:33</c:v>
                </c:pt>
                <c:pt idx="80">
                  <c:v>2020-07-24-11:29:39</c:v>
                </c:pt>
                <c:pt idx="81">
                  <c:v>2020-07-24-11:29:45</c:v>
                </c:pt>
                <c:pt idx="82">
                  <c:v>2020-07-24-11:29:50</c:v>
                </c:pt>
                <c:pt idx="83">
                  <c:v>2020-07-24-11:29:56</c:v>
                </c:pt>
                <c:pt idx="84">
                  <c:v>2020-07-24-11:30:02</c:v>
                </c:pt>
                <c:pt idx="85">
                  <c:v>2020-07-24-11:30:07</c:v>
                </c:pt>
                <c:pt idx="86">
                  <c:v>2020-07-24-11:30:13</c:v>
                </c:pt>
                <c:pt idx="87">
                  <c:v>2020-07-24-11:30:19</c:v>
                </c:pt>
                <c:pt idx="88">
                  <c:v>2020-07-24-11:30:24</c:v>
                </c:pt>
                <c:pt idx="89">
                  <c:v>2020-07-24-11:30:30</c:v>
                </c:pt>
                <c:pt idx="90">
                  <c:v>2020-07-24-11:30:36</c:v>
                </c:pt>
                <c:pt idx="91">
                  <c:v>2020-07-24-11:30:42</c:v>
                </c:pt>
                <c:pt idx="92">
                  <c:v>2020-07-24-11:30:47</c:v>
                </c:pt>
                <c:pt idx="93">
                  <c:v>2020-07-24-11:30:53</c:v>
                </c:pt>
                <c:pt idx="94">
                  <c:v>2020-07-24-11:30:59</c:v>
                </c:pt>
                <c:pt idx="95">
                  <c:v>2020-07-24-11:31:04</c:v>
                </c:pt>
                <c:pt idx="96">
                  <c:v>2020-07-24-11:31:10</c:v>
                </c:pt>
                <c:pt idx="97">
                  <c:v>2020-07-24-11:31:16</c:v>
                </c:pt>
                <c:pt idx="98">
                  <c:v>2020-07-24-11:31:21</c:v>
                </c:pt>
                <c:pt idx="99">
                  <c:v>2020-07-24-11:31:27</c:v>
                </c:pt>
                <c:pt idx="100">
                  <c:v>2020-07-24-11:31:33</c:v>
                </c:pt>
                <c:pt idx="101">
                  <c:v>2020-07-24-11:31:38</c:v>
                </c:pt>
                <c:pt idx="102">
                  <c:v>2020-07-24-11:31:44</c:v>
                </c:pt>
                <c:pt idx="103">
                  <c:v>2020-07-24-11:31:50</c:v>
                </c:pt>
                <c:pt idx="104">
                  <c:v>2020-07-24-11:31:55</c:v>
                </c:pt>
                <c:pt idx="105">
                  <c:v>2020-07-24-11:32:01</c:v>
                </c:pt>
                <c:pt idx="106">
                  <c:v>2020-07-24-11:32:07</c:v>
                </c:pt>
                <c:pt idx="107">
                  <c:v>2020-07-24-11:32:12</c:v>
                </c:pt>
                <c:pt idx="108">
                  <c:v>2020-07-24-11:32:18</c:v>
                </c:pt>
                <c:pt idx="109">
                  <c:v>2020-07-24-11:32:24</c:v>
                </c:pt>
                <c:pt idx="110">
                  <c:v>2020-07-24-11:32:29</c:v>
                </c:pt>
                <c:pt idx="111">
                  <c:v>2020-07-24-11:32:35</c:v>
                </c:pt>
                <c:pt idx="112">
                  <c:v>2020-07-24-11:32:41</c:v>
                </c:pt>
                <c:pt idx="113">
                  <c:v>2020-07-24-11:32:46</c:v>
                </c:pt>
                <c:pt idx="114">
                  <c:v>2020-07-24-11:32:52</c:v>
                </c:pt>
                <c:pt idx="115">
                  <c:v>2020-07-24-11:32:58</c:v>
                </c:pt>
                <c:pt idx="116">
                  <c:v>2020-07-24-11:33:04</c:v>
                </c:pt>
                <c:pt idx="117">
                  <c:v>2020-07-24-11:33:09</c:v>
                </c:pt>
                <c:pt idx="118">
                  <c:v>2020-07-24-11:33:15</c:v>
                </c:pt>
                <c:pt idx="119">
                  <c:v>2020-07-24-11:33:21</c:v>
                </c:pt>
                <c:pt idx="120">
                  <c:v>2020-07-24-11:33:26</c:v>
                </c:pt>
                <c:pt idx="121">
                  <c:v>2020-07-24-11:33:32</c:v>
                </c:pt>
                <c:pt idx="122">
                  <c:v>2020-07-24-11:33:38</c:v>
                </c:pt>
                <c:pt idx="123">
                  <c:v>2020-07-24-11:33:43</c:v>
                </c:pt>
                <c:pt idx="124">
                  <c:v>2020-07-24-11:33:49</c:v>
                </c:pt>
                <c:pt idx="125">
                  <c:v>2020-07-24-11:33:55</c:v>
                </c:pt>
                <c:pt idx="126">
                  <c:v>2020-07-24-11:34:00</c:v>
                </c:pt>
                <c:pt idx="127">
                  <c:v>2020-07-24-11:34:06</c:v>
                </c:pt>
                <c:pt idx="128">
                  <c:v>2020-07-24-11:34:12</c:v>
                </c:pt>
                <c:pt idx="129">
                  <c:v>2020-07-24-11:34:17</c:v>
                </c:pt>
                <c:pt idx="130">
                  <c:v>2020-07-24-11:34:23</c:v>
                </c:pt>
                <c:pt idx="131">
                  <c:v>2020-07-24-11:34:29</c:v>
                </c:pt>
                <c:pt idx="132">
                  <c:v>2020-07-24-11:34:34</c:v>
                </c:pt>
                <c:pt idx="133">
                  <c:v>2020-07-24-11:34:40</c:v>
                </c:pt>
                <c:pt idx="134">
                  <c:v>2020-07-24-11:34:46</c:v>
                </c:pt>
                <c:pt idx="135">
                  <c:v>2020-07-24-11:34:51</c:v>
                </c:pt>
                <c:pt idx="136">
                  <c:v>2020-07-24-11:34:57</c:v>
                </c:pt>
                <c:pt idx="137">
                  <c:v>2020-07-24-11:35:03</c:v>
                </c:pt>
                <c:pt idx="138">
                  <c:v>2020-07-24-11:35:08</c:v>
                </c:pt>
                <c:pt idx="139">
                  <c:v>2020-07-24-11:35:14</c:v>
                </c:pt>
                <c:pt idx="140">
                  <c:v>2020-07-24-11:35:20</c:v>
                </c:pt>
                <c:pt idx="141">
                  <c:v>2020-07-24-11:35:25</c:v>
                </c:pt>
                <c:pt idx="142">
                  <c:v>2020-07-24-11:35:31</c:v>
                </c:pt>
                <c:pt idx="143">
                  <c:v>2020-07-24-11:35:37</c:v>
                </c:pt>
                <c:pt idx="144">
                  <c:v>2020-07-24-11:35:43</c:v>
                </c:pt>
                <c:pt idx="145">
                  <c:v>2020-07-24-11:35:48</c:v>
                </c:pt>
                <c:pt idx="146">
                  <c:v>2020-07-24-11:35:54</c:v>
                </c:pt>
                <c:pt idx="147">
                  <c:v>2020-07-24-11:36:00</c:v>
                </c:pt>
                <c:pt idx="148">
                  <c:v>2020-07-24-11:36:05</c:v>
                </c:pt>
                <c:pt idx="149">
                  <c:v>2020-07-24-11:36:11</c:v>
                </c:pt>
                <c:pt idx="150">
                  <c:v>2020-07-24-11:36:17</c:v>
                </c:pt>
                <c:pt idx="151">
                  <c:v>2020-07-24-11:36:22</c:v>
                </c:pt>
                <c:pt idx="152">
                  <c:v>2020-07-24-11:36:28</c:v>
                </c:pt>
                <c:pt idx="153">
                  <c:v>2020-07-24-11:36:34</c:v>
                </c:pt>
                <c:pt idx="154">
                  <c:v>2020-07-24-11:36:39</c:v>
                </c:pt>
                <c:pt idx="155">
                  <c:v>2020-07-24-11:36:45</c:v>
                </c:pt>
                <c:pt idx="156">
                  <c:v>2020-07-24-11:36:51</c:v>
                </c:pt>
                <c:pt idx="157">
                  <c:v>2020-07-24-11:36:56</c:v>
                </c:pt>
                <c:pt idx="158">
                  <c:v>2020-07-24-11:37:02</c:v>
                </c:pt>
                <c:pt idx="159">
                  <c:v>2020-07-24-11:37:08</c:v>
                </c:pt>
                <c:pt idx="160">
                  <c:v>2020-07-24-11:37:13</c:v>
                </c:pt>
                <c:pt idx="161">
                  <c:v>2020-07-24-11:37:19</c:v>
                </c:pt>
                <c:pt idx="162">
                  <c:v>2020-07-24-11:37:25</c:v>
                </c:pt>
                <c:pt idx="163">
                  <c:v>2020-07-24-11:37:30</c:v>
                </c:pt>
                <c:pt idx="164">
                  <c:v>2020-07-24-11:37:36</c:v>
                </c:pt>
                <c:pt idx="165">
                  <c:v>2020-07-24-11:37:42</c:v>
                </c:pt>
                <c:pt idx="166">
                  <c:v>2020-07-24-11:37:47</c:v>
                </c:pt>
                <c:pt idx="167">
                  <c:v>2020-07-24-11:37:53</c:v>
                </c:pt>
                <c:pt idx="168">
                  <c:v>2020-07-24-11:37:59</c:v>
                </c:pt>
                <c:pt idx="169">
                  <c:v>2020-07-24-11:38:05</c:v>
                </c:pt>
                <c:pt idx="170">
                  <c:v>2020-07-24-11:38:10</c:v>
                </c:pt>
                <c:pt idx="171">
                  <c:v>2020-07-24-11:38:16</c:v>
                </c:pt>
                <c:pt idx="172">
                  <c:v>2020-07-24-11:38:22</c:v>
                </c:pt>
                <c:pt idx="173">
                  <c:v>2020-07-24-11:38:27</c:v>
                </c:pt>
                <c:pt idx="174">
                  <c:v>2020-07-24-11:38:33</c:v>
                </c:pt>
                <c:pt idx="175">
                  <c:v>2020-07-24-11:38:39</c:v>
                </c:pt>
                <c:pt idx="176">
                  <c:v>2020-07-24-11:38:44</c:v>
                </c:pt>
                <c:pt idx="177">
                  <c:v>2020-07-24-11:38:50</c:v>
                </c:pt>
                <c:pt idx="178">
                  <c:v>2020-07-24-11:38:56</c:v>
                </c:pt>
                <c:pt idx="179">
                  <c:v>2020-07-24-11:39:01</c:v>
                </c:pt>
                <c:pt idx="180">
                  <c:v>2020-07-24-11:39:07</c:v>
                </c:pt>
                <c:pt idx="181">
                  <c:v>2020-07-24-11:39:13</c:v>
                </c:pt>
                <c:pt idx="182">
                  <c:v>2020-07-24-11:39:18</c:v>
                </c:pt>
                <c:pt idx="183">
                  <c:v>2020-07-24-11:39:24</c:v>
                </c:pt>
                <c:pt idx="184">
                  <c:v>2020-07-24-11:39:30</c:v>
                </c:pt>
                <c:pt idx="185">
                  <c:v>2020-07-24-11:39:35</c:v>
                </c:pt>
                <c:pt idx="186">
                  <c:v>2020-07-24-11:39:41</c:v>
                </c:pt>
                <c:pt idx="187">
                  <c:v>2020-07-24-11:39:47</c:v>
                </c:pt>
                <c:pt idx="188">
                  <c:v>2020-07-24-11:39:52</c:v>
                </c:pt>
                <c:pt idx="189">
                  <c:v>2020-07-24-11:39:58</c:v>
                </c:pt>
                <c:pt idx="190">
                  <c:v>2020-07-24-11:40:04</c:v>
                </c:pt>
                <c:pt idx="191">
                  <c:v>2020-07-24-11:40:09</c:v>
                </c:pt>
                <c:pt idx="192">
                  <c:v>2020-07-24-11:40:15</c:v>
                </c:pt>
                <c:pt idx="193">
                  <c:v>2020-07-24-11:40:21</c:v>
                </c:pt>
                <c:pt idx="194">
                  <c:v>2020-07-24-11:40:27</c:v>
                </c:pt>
                <c:pt idx="195">
                  <c:v>2020-07-24-11:40:32</c:v>
                </c:pt>
                <c:pt idx="196">
                  <c:v>2020-07-24-11:40:38</c:v>
                </c:pt>
                <c:pt idx="197">
                  <c:v>2020-07-24-11:40:44</c:v>
                </c:pt>
                <c:pt idx="198">
                  <c:v>2020-07-24-11:40:49</c:v>
                </c:pt>
                <c:pt idx="199">
                  <c:v>2020-07-24-11:40:55</c:v>
                </c:pt>
                <c:pt idx="200">
                  <c:v>2020-07-24-11:41:01</c:v>
                </c:pt>
                <c:pt idx="201">
                  <c:v>2020-07-24-11:41:06</c:v>
                </c:pt>
                <c:pt idx="202">
                  <c:v>2020-07-24-11:41:12</c:v>
                </c:pt>
                <c:pt idx="203">
                  <c:v>2020-07-24-11:41:18</c:v>
                </c:pt>
                <c:pt idx="204">
                  <c:v>2020-07-24-11:41:23</c:v>
                </c:pt>
                <c:pt idx="205">
                  <c:v>2020-07-24-11:41:29</c:v>
                </c:pt>
                <c:pt idx="206">
                  <c:v>2020-07-24-11:41:35</c:v>
                </c:pt>
                <c:pt idx="207">
                  <c:v>2020-07-24-11:41:40</c:v>
                </c:pt>
                <c:pt idx="208">
                  <c:v>2020-07-24-11:41:46</c:v>
                </c:pt>
                <c:pt idx="209">
                  <c:v>2020-07-24-11:41:52</c:v>
                </c:pt>
                <c:pt idx="210">
                  <c:v>2020-07-24-11:41:57</c:v>
                </c:pt>
                <c:pt idx="211">
                  <c:v>2020-07-24-11:42:03</c:v>
                </c:pt>
                <c:pt idx="212">
                  <c:v>2020-07-24-11:42:09</c:v>
                </c:pt>
                <c:pt idx="213">
                  <c:v>2020-07-24-11:42:14</c:v>
                </c:pt>
                <c:pt idx="214">
                  <c:v>2020-07-24-11:42:20</c:v>
                </c:pt>
                <c:pt idx="215">
                  <c:v>2020-07-24-11:42:26</c:v>
                </c:pt>
                <c:pt idx="216">
                  <c:v>2020-07-24-11:42:31</c:v>
                </c:pt>
                <c:pt idx="217">
                  <c:v>2020-07-24-11:42:37</c:v>
                </c:pt>
                <c:pt idx="218">
                  <c:v>2020-07-24-11:42:43</c:v>
                </c:pt>
                <c:pt idx="219">
                  <c:v>2020-07-24-11:42:48</c:v>
                </c:pt>
                <c:pt idx="220">
                  <c:v>2020-07-24-11:42:54</c:v>
                </c:pt>
                <c:pt idx="221">
                  <c:v>2020-07-24-11:43:00</c:v>
                </c:pt>
                <c:pt idx="222">
                  <c:v>2020-07-24-11:43:06</c:v>
                </c:pt>
                <c:pt idx="223">
                  <c:v>2020-07-24-11:43:11</c:v>
                </c:pt>
                <c:pt idx="224">
                  <c:v>2020-07-24-11:43:17</c:v>
                </c:pt>
                <c:pt idx="225">
                  <c:v>2020-07-24-11:43:23</c:v>
                </c:pt>
                <c:pt idx="226">
                  <c:v>2020-07-24-11:43:28</c:v>
                </c:pt>
                <c:pt idx="227">
                  <c:v>2020-07-24-11:43:34</c:v>
                </c:pt>
                <c:pt idx="228">
                  <c:v>2020-07-24-11:43:40</c:v>
                </c:pt>
                <c:pt idx="229">
                  <c:v>2020-07-24-11:43:45</c:v>
                </c:pt>
                <c:pt idx="230">
                  <c:v>2020-07-24-11:43:51</c:v>
                </c:pt>
                <c:pt idx="231">
                  <c:v>2020-07-24-11:43:57</c:v>
                </c:pt>
                <c:pt idx="232">
                  <c:v>2020-07-24-11:44:02</c:v>
                </c:pt>
                <c:pt idx="233">
                  <c:v>2020-07-24-11:44:08</c:v>
                </c:pt>
                <c:pt idx="234">
                  <c:v>2020-07-24-11:44:14</c:v>
                </c:pt>
                <c:pt idx="235">
                  <c:v>2020-07-24-11:44:19</c:v>
                </c:pt>
                <c:pt idx="236">
                  <c:v>2020-07-24-11:44:25</c:v>
                </c:pt>
                <c:pt idx="237">
                  <c:v>2020-07-24-11:44:31</c:v>
                </c:pt>
                <c:pt idx="238">
                  <c:v>2020-07-24-11:44:36</c:v>
                </c:pt>
                <c:pt idx="239">
                  <c:v>2020-07-24-11:44:42</c:v>
                </c:pt>
                <c:pt idx="240">
                  <c:v>2020-07-24-11:44:48</c:v>
                </c:pt>
                <c:pt idx="241">
                  <c:v>2020-07-24-11:44:53</c:v>
                </c:pt>
                <c:pt idx="242">
                  <c:v>2020-07-24-11:44:59</c:v>
                </c:pt>
                <c:pt idx="243">
                  <c:v>2020-07-24-11:45:05</c:v>
                </c:pt>
                <c:pt idx="244">
                  <c:v>2020-07-24-11:45:10</c:v>
                </c:pt>
                <c:pt idx="245">
                  <c:v>2020-07-24-11:45:16</c:v>
                </c:pt>
                <c:pt idx="246">
                  <c:v>2020-07-24-11:45:22</c:v>
                </c:pt>
                <c:pt idx="247">
                  <c:v>2020-07-24-11:45:28</c:v>
                </c:pt>
                <c:pt idx="248">
                  <c:v>2020-07-24-11:45:33</c:v>
                </c:pt>
                <c:pt idx="249">
                  <c:v>2020-07-24-11:45:39</c:v>
                </c:pt>
                <c:pt idx="250">
                  <c:v>2020-07-24-11:45:45</c:v>
                </c:pt>
                <c:pt idx="251">
                  <c:v>2020-07-24-11:45:50</c:v>
                </c:pt>
                <c:pt idx="252">
                  <c:v>2020-07-24-11:45:56</c:v>
                </c:pt>
                <c:pt idx="253">
                  <c:v>2020-07-24-11:46:02</c:v>
                </c:pt>
                <c:pt idx="254">
                  <c:v>2020-07-24-11:46:07</c:v>
                </c:pt>
                <c:pt idx="255">
                  <c:v>2020-07-24-11:46:13</c:v>
                </c:pt>
                <c:pt idx="256">
                  <c:v>2020-07-24-11:46:19</c:v>
                </c:pt>
                <c:pt idx="257">
                  <c:v>2020-07-24-11:46:24</c:v>
                </c:pt>
                <c:pt idx="258">
                  <c:v>2020-07-24-11:46:30</c:v>
                </c:pt>
                <c:pt idx="259">
                  <c:v>2020-07-24-11:46:36</c:v>
                </c:pt>
                <c:pt idx="260">
                  <c:v>2020-07-24-11:46:41</c:v>
                </c:pt>
                <c:pt idx="261">
                  <c:v>2020-07-24-11:46:47</c:v>
                </c:pt>
                <c:pt idx="262">
                  <c:v>2020-07-24-11:46:53</c:v>
                </c:pt>
                <c:pt idx="263">
                  <c:v>2020-07-24-11:46:58</c:v>
                </c:pt>
                <c:pt idx="264">
                  <c:v>2020-07-24-11:47:04</c:v>
                </c:pt>
                <c:pt idx="265">
                  <c:v>2020-07-24-11:47:10</c:v>
                </c:pt>
                <c:pt idx="266">
                  <c:v>2020-07-24-11:47:15</c:v>
                </c:pt>
                <c:pt idx="267">
                  <c:v>2020-07-24-11:47:21</c:v>
                </c:pt>
                <c:pt idx="268">
                  <c:v>2020-07-24-11:47:27</c:v>
                </c:pt>
                <c:pt idx="269">
                  <c:v>2020-07-24-11:47:32</c:v>
                </c:pt>
                <c:pt idx="270">
                  <c:v>2020-07-24-11:47:38</c:v>
                </c:pt>
                <c:pt idx="271">
                  <c:v>2020-07-24-11:47:44</c:v>
                </c:pt>
                <c:pt idx="272">
                  <c:v>2020-07-24-11:47:49</c:v>
                </c:pt>
                <c:pt idx="273">
                  <c:v>2020-07-24-11:47:55</c:v>
                </c:pt>
                <c:pt idx="274">
                  <c:v>2020-07-24-11:48:01</c:v>
                </c:pt>
                <c:pt idx="275">
                  <c:v>2020-07-24-11:48:07</c:v>
                </c:pt>
                <c:pt idx="276">
                  <c:v>2020-07-24-11:48:12</c:v>
                </c:pt>
                <c:pt idx="277">
                  <c:v>2020-07-24-11:48:18</c:v>
                </c:pt>
                <c:pt idx="278">
                  <c:v>2020-07-24-11:48:24</c:v>
                </c:pt>
                <c:pt idx="279">
                  <c:v>2020-07-24-11:48:29</c:v>
                </c:pt>
                <c:pt idx="280">
                  <c:v>2020-07-24-11:48:35</c:v>
                </c:pt>
                <c:pt idx="281">
                  <c:v>2020-07-24-11:48:41</c:v>
                </c:pt>
                <c:pt idx="282">
                  <c:v>2020-07-24-11:48:46</c:v>
                </c:pt>
                <c:pt idx="283">
                  <c:v>2020-07-24-11:48:52</c:v>
                </c:pt>
                <c:pt idx="284">
                  <c:v>2020-07-24-11:48:58</c:v>
                </c:pt>
                <c:pt idx="285">
                  <c:v>2020-07-24-11:49:03</c:v>
                </c:pt>
                <c:pt idx="286">
                  <c:v>2020-07-24-11:49:09</c:v>
                </c:pt>
                <c:pt idx="287">
                  <c:v>2020-07-24-11:49:15</c:v>
                </c:pt>
                <c:pt idx="288">
                  <c:v>2020-07-24-11:49:20</c:v>
                </c:pt>
                <c:pt idx="289">
                  <c:v>2020-07-24-11:49:26</c:v>
                </c:pt>
                <c:pt idx="290">
                  <c:v>2020-07-24-11:49:32</c:v>
                </c:pt>
                <c:pt idx="291">
                  <c:v>2020-07-24-11:49:37</c:v>
                </c:pt>
                <c:pt idx="292">
                  <c:v>2020-07-24-11:49:43</c:v>
                </c:pt>
                <c:pt idx="293">
                  <c:v>2020-07-24-11:49:49</c:v>
                </c:pt>
                <c:pt idx="294">
                  <c:v>2020-07-24-11:49:54</c:v>
                </c:pt>
                <c:pt idx="295">
                  <c:v>2020-07-24-11:50:00</c:v>
                </c:pt>
                <c:pt idx="296">
                  <c:v>2020-07-24-11:50:06</c:v>
                </c:pt>
                <c:pt idx="297">
                  <c:v>2020-07-24-11:50:11</c:v>
                </c:pt>
                <c:pt idx="298">
                  <c:v>2020-07-24-11:50:17</c:v>
                </c:pt>
                <c:pt idx="299">
                  <c:v>2020-07-24-11:50:23</c:v>
                </c:pt>
                <c:pt idx="300">
                  <c:v>2020-07-24-11:50:29</c:v>
                </c:pt>
                <c:pt idx="301">
                  <c:v>2020-07-24-11:50:34</c:v>
                </c:pt>
                <c:pt idx="302">
                  <c:v>2020-07-24-11:50:40</c:v>
                </c:pt>
                <c:pt idx="303">
                  <c:v>2020-07-24-11:50:46</c:v>
                </c:pt>
                <c:pt idx="304">
                  <c:v>2020-07-24-11:50:51</c:v>
                </c:pt>
                <c:pt idx="305">
                  <c:v>2020-07-24-11:50:57</c:v>
                </c:pt>
                <c:pt idx="306">
                  <c:v>2020-07-24-11:51:03</c:v>
                </c:pt>
                <c:pt idx="307">
                  <c:v>2020-07-24-11:51:08</c:v>
                </c:pt>
                <c:pt idx="308">
                  <c:v>2020-07-24-11:51:14</c:v>
                </c:pt>
                <c:pt idx="309">
                  <c:v>2020-07-24-11:51:20</c:v>
                </c:pt>
                <c:pt idx="310">
                  <c:v>2020-07-24-11:51:25</c:v>
                </c:pt>
                <c:pt idx="311">
                  <c:v>2020-07-24-11:51:31</c:v>
                </c:pt>
                <c:pt idx="312">
                  <c:v>2020-07-24-11:51:37</c:v>
                </c:pt>
                <c:pt idx="313">
                  <c:v>2020-07-24-11:51:42</c:v>
                </c:pt>
                <c:pt idx="314">
                  <c:v>2020-07-24-11:51:48</c:v>
                </c:pt>
                <c:pt idx="315">
                  <c:v>2020-07-24-11:51:54</c:v>
                </c:pt>
                <c:pt idx="316">
                  <c:v>2020-07-24-11:51:59</c:v>
                </c:pt>
                <c:pt idx="317">
                  <c:v>2020-07-24-11:52:05</c:v>
                </c:pt>
                <c:pt idx="318">
                  <c:v>2020-07-24-11:52:11</c:v>
                </c:pt>
                <c:pt idx="319">
                  <c:v>2020-07-24-11:52:16</c:v>
                </c:pt>
                <c:pt idx="320">
                  <c:v>2020-07-24-11:52:22</c:v>
                </c:pt>
                <c:pt idx="321">
                  <c:v>2020-07-24-11:52:28</c:v>
                </c:pt>
                <c:pt idx="322">
                  <c:v>2020-07-24-11:52:33</c:v>
                </c:pt>
                <c:pt idx="323">
                  <c:v>2020-07-24-11:52:39</c:v>
                </c:pt>
                <c:pt idx="324">
                  <c:v>2020-07-24-11:52:45</c:v>
                </c:pt>
                <c:pt idx="325">
                  <c:v>2020-07-24-11:52:51</c:v>
                </c:pt>
                <c:pt idx="326">
                  <c:v>2020-07-24-11:52:56</c:v>
                </c:pt>
                <c:pt idx="327">
                  <c:v>2020-07-24-11:53:02</c:v>
                </c:pt>
                <c:pt idx="328">
                  <c:v>2020-07-24-11:53:08</c:v>
                </c:pt>
                <c:pt idx="329">
                  <c:v>2020-07-24-11:53:13</c:v>
                </c:pt>
                <c:pt idx="330">
                  <c:v>2020-07-24-11:53:19</c:v>
                </c:pt>
                <c:pt idx="331">
                  <c:v>2020-07-24-11:53:25</c:v>
                </c:pt>
                <c:pt idx="332">
                  <c:v>2020-07-24-11:53:30</c:v>
                </c:pt>
                <c:pt idx="333">
                  <c:v>2020-07-24-11:53:36</c:v>
                </c:pt>
                <c:pt idx="334">
                  <c:v>2020-07-24-11:53:42</c:v>
                </c:pt>
                <c:pt idx="335">
                  <c:v>2020-07-24-11:53:47</c:v>
                </c:pt>
                <c:pt idx="336">
                  <c:v>2020-07-24-11:53:53</c:v>
                </c:pt>
                <c:pt idx="337">
                  <c:v>2020-07-24-11:53:59</c:v>
                </c:pt>
                <c:pt idx="338">
                  <c:v>2020-07-24-11:54:04</c:v>
                </c:pt>
                <c:pt idx="339">
                  <c:v>2020-07-24-11:54:10</c:v>
                </c:pt>
                <c:pt idx="340">
                  <c:v>2020-07-24-11:54:16</c:v>
                </c:pt>
                <c:pt idx="341">
                  <c:v>2020-07-24-11:54:21</c:v>
                </c:pt>
                <c:pt idx="342">
                  <c:v>2020-07-24-11:54:27</c:v>
                </c:pt>
                <c:pt idx="343">
                  <c:v>2020-07-24-11:54:33</c:v>
                </c:pt>
                <c:pt idx="344">
                  <c:v>2020-07-24-11:54:38</c:v>
                </c:pt>
                <c:pt idx="345">
                  <c:v>2020-07-24-11:54:44</c:v>
                </c:pt>
                <c:pt idx="346">
                  <c:v>2020-07-24-11:54:50</c:v>
                </c:pt>
                <c:pt idx="347">
                  <c:v>2020-07-24-11:54:55</c:v>
                </c:pt>
                <c:pt idx="348">
                  <c:v>2020-07-24-11:55:01</c:v>
                </c:pt>
                <c:pt idx="349">
                  <c:v>2020-07-24-11:55:07</c:v>
                </c:pt>
                <c:pt idx="350">
                  <c:v>2020-07-24-11:55:12</c:v>
                </c:pt>
                <c:pt idx="351">
                  <c:v>2020-07-24-11:55:18</c:v>
                </c:pt>
                <c:pt idx="352">
                  <c:v>2020-07-24-11:55:24</c:v>
                </c:pt>
                <c:pt idx="353">
                  <c:v>2020-07-24-11:55:30</c:v>
                </c:pt>
                <c:pt idx="354">
                  <c:v>2020-07-24-11:55:35</c:v>
                </c:pt>
                <c:pt idx="355">
                  <c:v>2020-07-24-11:55:41</c:v>
                </c:pt>
                <c:pt idx="356">
                  <c:v>2020-07-24-11:55:47</c:v>
                </c:pt>
                <c:pt idx="357">
                  <c:v>2020-07-24-11:55:52</c:v>
                </c:pt>
                <c:pt idx="358">
                  <c:v>2020-07-24-11:55:58</c:v>
                </c:pt>
                <c:pt idx="359">
                  <c:v>2020-07-24-11:56:04</c:v>
                </c:pt>
                <c:pt idx="360">
                  <c:v>2020-07-24-11:56:09</c:v>
                </c:pt>
                <c:pt idx="361">
                  <c:v>2020-07-24-11:56:15</c:v>
                </c:pt>
                <c:pt idx="362">
                  <c:v>2020-07-24-11:56:21</c:v>
                </c:pt>
                <c:pt idx="363">
                  <c:v>2020-07-24-11:56:26</c:v>
                </c:pt>
                <c:pt idx="364">
                  <c:v>2020-07-24-11:56:32</c:v>
                </c:pt>
                <c:pt idx="365">
                  <c:v>2020-07-24-11:56:38</c:v>
                </c:pt>
                <c:pt idx="366">
                  <c:v>2020-07-24-11:56:43</c:v>
                </c:pt>
                <c:pt idx="367">
                  <c:v>2020-07-24-11:56:49</c:v>
                </c:pt>
                <c:pt idx="368">
                  <c:v>2020-07-24-11:56:55</c:v>
                </c:pt>
                <c:pt idx="369">
                  <c:v>2020-07-24-11:57:00</c:v>
                </c:pt>
                <c:pt idx="370">
                  <c:v>2020-07-24-11:57:06</c:v>
                </c:pt>
                <c:pt idx="371">
                  <c:v>2020-07-24-11:57:12</c:v>
                </c:pt>
                <c:pt idx="372">
                  <c:v>2020-07-24-11:57:17</c:v>
                </c:pt>
                <c:pt idx="373">
                  <c:v>2020-07-24-11:57:23</c:v>
                </c:pt>
                <c:pt idx="374">
                  <c:v>2020-07-24-11:57:29</c:v>
                </c:pt>
                <c:pt idx="375">
                  <c:v>2020-07-24-11:57:34</c:v>
                </c:pt>
                <c:pt idx="376">
                  <c:v>2020-07-24-11:57:40</c:v>
                </c:pt>
                <c:pt idx="377">
                  <c:v>2020-07-24-11:57:46</c:v>
                </c:pt>
                <c:pt idx="378">
                  <c:v>2020-07-24-11:57:52</c:v>
                </c:pt>
                <c:pt idx="379">
                  <c:v>2020-07-24-11:57:57</c:v>
                </c:pt>
                <c:pt idx="380">
                  <c:v>2020-07-24-11:58:03</c:v>
                </c:pt>
                <c:pt idx="381">
                  <c:v>2020-07-24-11:58:09</c:v>
                </c:pt>
                <c:pt idx="382">
                  <c:v>2020-07-24-11:58:14</c:v>
                </c:pt>
                <c:pt idx="383">
                  <c:v>2020-07-24-11:58:20</c:v>
                </c:pt>
                <c:pt idx="384">
                  <c:v>2020-07-24-11:58:26</c:v>
                </c:pt>
                <c:pt idx="385">
                  <c:v>2020-07-24-11:58:31</c:v>
                </c:pt>
                <c:pt idx="386">
                  <c:v>2020-07-24-11:58:37</c:v>
                </c:pt>
                <c:pt idx="387">
                  <c:v>2020-07-24-11:58:43</c:v>
                </c:pt>
                <c:pt idx="388">
                  <c:v>2020-07-24-11:58:48</c:v>
                </c:pt>
                <c:pt idx="389">
                  <c:v>2020-07-24-11:58:54</c:v>
                </c:pt>
                <c:pt idx="390">
                  <c:v>2020-07-24-11:59:00</c:v>
                </c:pt>
                <c:pt idx="391">
                  <c:v>2020-07-24-11:59:05</c:v>
                </c:pt>
                <c:pt idx="392">
                  <c:v>2020-07-24-11:59:11</c:v>
                </c:pt>
                <c:pt idx="393">
                  <c:v>2020-07-24-11:59:17</c:v>
                </c:pt>
                <c:pt idx="394">
                  <c:v>2020-07-24-11:59:22</c:v>
                </c:pt>
                <c:pt idx="395">
                  <c:v>2020-07-24-11:59:28</c:v>
                </c:pt>
                <c:pt idx="396">
                  <c:v>2020-07-24-11:59:34</c:v>
                </c:pt>
                <c:pt idx="397">
                  <c:v>2020-07-24-11:59:39</c:v>
                </c:pt>
                <c:pt idx="398">
                  <c:v>2020-07-24-11:59:45</c:v>
                </c:pt>
                <c:pt idx="399">
                  <c:v>2020-07-24-11:59:51</c:v>
                </c:pt>
                <c:pt idx="400">
                  <c:v>2020-07-24-11:59:56</c:v>
                </c:pt>
                <c:pt idx="401">
                  <c:v>2020-07-24-12:00:02</c:v>
                </c:pt>
                <c:pt idx="402">
                  <c:v>2020-07-24-12:00:08</c:v>
                </c:pt>
                <c:pt idx="403">
                  <c:v>2020-07-24-12:00:14</c:v>
                </c:pt>
                <c:pt idx="404">
                  <c:v>2020-07-24-12:00:19</c:v>
                </c:pt>
                <c:pt idx="405">
                  <c:v>2020-07-24-12:00:25</c:v>
                </c:pt>
                <c:pt idx="406">
                  <c:v>2020-07-24-12:00:31</c:v>
                </c:pt>
                <c:pt idx="407">
                  <c:v>2020-07-24-12:00:36</c:v>
                </c:pt>
                <c:pt idx="408">
                  <c:v>2020-07-24-12:00:42</c:v>
                </c:pt>
                <c:pt idx="409">
                  <c:v>2020-07-24-12:00:48</c:v>
                </c:pt>
                <c:pt idx="410">
                  <c:v>2020-07-24-12:00:53</c:v>
                </c:pt>
                <c:pt idx="411">
                  <c:v>2020-07-24-12:00:59</c:v>
                </c:pt>
                <c:pt idx="412">
                  <c:v>2020-07-24-12:01:05</c:v>
                </c:pt>
                <c:pt idx="413">
                  <c:v>2020-07-24-12:01:10</c:v>
                </c:pt>
                <c:pt idx="414">
                  <c:v>2020-07-24-12:01:16</c:v>
                </c:pt>
                <c:pt idx="415">
                  <c:v>2020-07-24-12:01:22</c:v>
                </c:pt>
                <c:pt idx="416">
                  <c:v>2020-07-24-12:01:27</c:v>
                </c:pt>
                <c:pt idx="417">
                  <c:v>2020-07-24-12:01:33</c:v>
                </c:pt>
                <c:pt idx="418">
                  <c:v>2020-07-24-12:01:39</c:v>
                </c:pt>
                <c:pt idx="419">
                  <c:v>2020-07-24-12:01:44</c:v>
                </c:pt>
                <c:pt idx="420">
                  <c:v>2020-07-24-12:01:50</c:v>
                </c:pt>
                <c:pt idx="421">
                  <c:v>2020-07-24-12:01:56</c:v>
                </c:pt>
                <c:pt idx="422">
                  <c:v>2020-07-24-12:02:01</c:v>
                </c:pt>
                <c:pt idx="423">
                  <c:v>2020-07-24-12:02:07</c:v>
                </c:pt>
                <c:pt idx="424">
                  <c:v>2020-07-24-12:02:13</c:v>
                </c:pt>
                <c:pt idx="425">
                  <c:v>2020-07-24-12:02:18</c:v>
                </c:pt>
                <c:pt idx="426">
                  <c:v>2020-07-24-12:02:24</c:v>
                </c:pt>
                <c:pt idx="427">
                  <c:v>2020-07-24-12:02:30</c:v>
                </c:pt>
                <c:pt idx="428">
                  <c:v>2020-07-24-12:02:36</c:v>
                </c:pt>
                <c:pt idx="429">
                  <c:v>2020-07-24-12:02:41</c:v>
                </c:pt>
                <c:pt idx="430">
                  <c:v>2020-07-24-12:02:47</c:v>
                </c:pt>
                <c:pt idx="431">
                  <c:v>2020-07-24-12:02:53</c:v>
                </c:pt>
                <c:pt idx="432">
                  <c:v>2020-07-24-12:02:58</c:v>
                </c:pt>
                <c:pt idx="433">
                  <c:v>2020-07-24-12:03:04</c:v>
                </c:pt>
                <c:pt idx="434">
                  <c:v>2020-07-24-12:03:10</c:v>
                </c:pt>
                <c:pt idx="435">
                  <c:v>2020-07-24-12:03:15</c:v>
                </c:pt>
                <c:pt idx="436">
                  <c:v>2020-07-24-12:03:21</c:v>
                </c:pt>
                <c:pt idx="437">
                  <c:v>2020-07-24-12:03:27</c:v>
                </c:pt>
                <c:pt idx="438">
                  <c:v>2020-07-24-12:03:32</c:v>
                </c:pt>
                <c:pt idx="439">
                  <c:v>2020-07-24-12:03:38</c:v>
                </c:pt>
                <c:pt idx="440">
                  <c:v>2020-07-24-12:03:44</c:v>
                </c:pt>
                <c:pt idx="441">
                  <c:v>2020-07-24-12:03:49</c:v>
                </c:pt>
                <c:pt idx="442">
                  <c:v>2020-07-24-12:03:55</c:v>
                </c:pt>
                <c:pt idx="443">
                  <c:v>2020-07-24-12:04:01</c:v>
                </c:pt>
                <c:pt idx="444">
                  <c:v>2020-07-24-12:04:06</c:v>
                </c:pt>
                <c:pt idx="445">
                  <c:v>2020-07-24-12:04:12</c:v>
                </c:pt>
                <c:pt idx="446">
                  <c:v>2020-07-24-12:04:18</c:v>
                </c:pt>
                <c:pt idx="447">
                  <c:v>2020-07-24-12:04:23</c:v>
                </c:pt>
                <c:pt idx="448">
                  <c:v>2020-07-24-12:04:29</c:v>
                </c:pt>
                <c:pt idx="449">
                  <c:v>2020-07-24-12:04:35</c:v>
                </c:pt>
                <c:pt idx="450">
                  <c:v>2020-07-24-12:04:40</c:v>
                </c:pt>
                <c:pt idx="451">
                  <c:v>2020-07-24-12:04:46</c:v>
                </c:pt>
                <c:pt idx="452">
                  <c:v>2020-07-24-12:04:52</c:v>
                </c:pt>
                <c:pt idx="453">
                  <c:v>2020-07-24-12:04:57</c:v>
                </c:pt>
                <c:pt idx="454">
                  <c:v>2020-07-24-12:05:03</c:v>
                </c:pt>
                <c:pt idx="455">
                  <c:v>2020-07-24-12:05:09</c:v>
                </c:pt>
                <c:pt idx="456">
                  <c:v>2020-07-24-12:05:15</c:v>
                </c:pt>
                <c:pt idx="457">
                  <c:v>2020-07-24-12:05:20</c:v>
                </c:pt>
                <c:pt idx="458">
                  <c:v>2020-07-24-12:05:26</c:v>
                </c:pt>
                <c:pt idx="459">
                  <c:v>2020-07-24-12:05:32</c:v>
                </c:pt>
                <c:pt idx="460">
                  <c:v>2020-07-24-12:05:37</c:v>
                </c:pt>
                <c:pt idx="461">
                  <c:v>2020-07-24-12:05:43</c:v>
                </c:pt>
                <c:pt idx="462">
                  <c:v>2020-07-24-12:05:49</c:v>
                </c:pt>
                <c:pt idx="463">
                  <c:v>2020-07-24-12:05:54</c:v>
                </c:pt>
                <c:pt idx="464">
                  <c:v>2020-07-24-12:06:00</c:v>
                </c:pt>
                <c:pt idx="465">
                  <c:v>2020-07-24-12:06:06</c:v>
                </c:pt>
                <c:pt idx="466">
                  <c:v>2020-07-24-12:06:11</c:v>
                </c:pt>
                <c:pt idx="467">
                  <c:v>2020-07-24-12:06:17</c:v>
                </c:pt>
                <c:pt idx="468">
                  <c:v>2020-07-24-12:06:23</c:v>
                </c:pt>
                <c:pt idx="469">
                  <c:v>2020-07-24-12:06:28</c:v>
                </c:pt>
                <c:pt idx="470">
                  <c:v>2020-07-24-12:06:34</c:v>
                </c:pt>
                <c:pt idx="471">
                  <c:v>2020-07-24-12:06:40</c:v>
                </c:pt>
                <c:pt idx="472">
                  <c:v>2020-07-24-12:06:45</c:v>
                </c:pt>
                <c:pt idx="473">
                  <c:v>2020-07-24-12:06:51</c:v>
                </c:pt>
                <c:pt idx="474">
                  <c:v>2020-07-24-12:06:57</c:v>
                </c:pt>
                <c:pt idx="475">
                  <c:v>2020-07-24-12:07:02</c:v>
                </c:pt>
                <c:pt idx="476">
                  <c:v>2020-07-24-12:07:08</c:v>
                </c:pt>
                <c:pt idx="477">
                  <c:v>2020-07-24-12:07:14</c:v>
                </c:pt>
                <c:pt idx="478">
                  <c:v>2020-07-24-12:07:19</c:v>
                </c:pt>
                <c:pt idx="479">
                  <c:v>2020-07-24-12:07:25</c:v>
                </c:pt>
                <c:pt idx="480">
                  <c:v>2020-07-24-12:07:31</c:v>
                </c:pt>
                <c:pt idx="481">
                  <c:v>2020-07-24-12:07:37</c:v>
                </c:pt>
                <c:pt idx="482">
                  <c:v>2020-07-24-12:07:42</c:v>
                </c:pt>
                <c:pt idx="483">
                  <c:v>2020-07-24-12:07:48</c:v>
                </c:pt>
                <c:pt idx="484">
                  <c:v>2020-07-24-12:07:54</c:v>
                </c:pt>
                <c:pt idx="485">
                  <c:v>2020-07-24-12:07:59</c:v>
                </c:pt>
                <c:pt idx="486">
                  <c:v>2020-07-24-12:08:05</c:v>
                </c:pt>
                <c:pt idx="487">
                  <c:v>2020-07-24-12:08:11</c:v>
                </c:pt>
                <c:pt idx="488">
                  <c:v>2020-07-24-12:08:16</c:v>
                </c:pt>
                <c:pt idx="489">
                  <c:v>2020-07-24-12:08:22</c:v>
                </c:pt>
                <c:pt idx="490">
                  <c:v>2020-07-24-12:08:28</c:v>
                </c:pt>
                <c:pt idx="491">
                  <c:v>2020-07-24-12:08:33</c:v>
                </c:pt>
                <c:pt idx="492">
                  <c:v>2020-07-24-12:08:39</c:v>
                </c:pt>
                <c:pt idx="493">
                  <c:v>2020-07-24-12:08:45</c:v>
                </c:pt>
                <c:pt idx="494">
                  <c:v>2020-07-24-12:08:50</c:v>
                </c:pt>
                <c:pt idx="495">
                  <c:v>2020-07-24-12:08:56</c:v>
                </c:pt>
                <c:pt idx="496">
                  <c:v>2020-07-24-12:09:02</c:v>
                </c:pt>
                <c:pt idx="497">
                  <c:v>2020-07-24-12:09:07</c:v>
                </c:pt>
                <c:pt idx="498">
                  <c:v>2020-07-24-12:09:13</c:v>
                </c:pt>
                <c:pt idx="499">
                  <c:v>2020-07-24-12:09:19</c:v>
                </c:pt>
                <c:pt idx="500">
                  <c:v>2020-07-24-12:09:24</c:v>
                </c:pt>
                <c:pt idx="501">
                  <c:v>2020-07-24-12:09:30</c:v>
                </c:pt>
                <c:pt idx="502">
                  <c:v>2020-07-24-12:09:36</c:v>
                </c:pt>
                <c:pt idx="503">
                  <c:v>2020-07-24-12:09:41</c:v>
                </c:pt>
                <c:pt idx="504">
                  <c:v>2020-07-24-12:09:47</c:v>
                </c:pt>
                <c:pt idx="505">
                  <c:v>2020-07-24-12:09:53</c:v>
                </c:pt>
                <c:pt idx="506">
                  <c:v>2020-07-24-12:09:59</c:v>
                </c:pt>
                <c:pt idx="507">
                  <c:v>2020-07-24-12:10:04</c:v>
                </c:pt>
                <c:pt idx="508">
                  <c:v>2020-07-24-12:10:10</c:v>
                </c:pt>
                <c:pt idx="509">
                  <c:v>2020-07-24-12:10:16</c:v>
                </c:pt>
                <c:pt idx="510">
                  <c:v>2020-07-24-12:10:21</c:v>
                </c:pt>
                <c:pt idx="511">
                  <c:v>2020-07-24-12:10:27</c:v>
                </c:pt>
                <c:pt idx="512">
                  <c:v>2020-07-24-12:10:33</c:v>
                </c:pt>
                <c:pt idx="513">
                  <c:v>2020-07-24-12:10:38</c:v>
                </c:pt>
                <c:pt idx="514">
                  <c:v>2020-07-24-12:10:44</c:v>
                </c:pt>
                <c:pt idx="515">
                  <c:v>2020-07-24-12:10:50</c:v>
                </c:pt>
                <c:pt idx="516">
                  <c:v>2020-07-24-12:10:55</c:v>
                </c:pt>
                <c:pt idx="517">
                  <c:v>2020-07-24-12:11:01</c:v>
                </c:pt>
                <c:pt idx="518">
                  <c:v>2020-07-24-12:11:07</c:v>
                </c:pt>
                <c:pt idx="519">
                  <c:v>2020-07-24-12:11:12</c:v>
                </c:pt>
                <c:pt idx="520">
                  <c:v>2020-07-24-12:11:18</c:v>
                </c:pt>
                <c:pt idx="521">
                  <c:v>2020-07-24-12:11:24</c:v>
                </c:pt>
                <c:pt idx="522">
                  <c:v>2020-07-24-12:11:29</c:v>
                </c:pt>
                <c:pt idx="523">
                  <c:v>2020-07-24-12:11:35</c:v>
                </c:pt>
                <c:pt idx="524">
                  <c:v>2020-07-24-12:11:41</c:v>
                </c:pt>
                <c:pt idx="525">
                  <c:v>2020-07-24-12:11:46</c:v>
                </c:pt>
                <c:pt idx="526">
                  <c:v>2020-07-24-12:11:52</c:v>
                </c:pt>
                <c:pt idx="527">
                  <c:v>2020-07-24-12:11:58</c:v>
                </c:pt>
                <c:pt idx="528">
                  <c:v>2020-07-24-12:12:03</c:v>
                </c:pt>
                <c:pt idx="529">
                  <c:v>2020-07-24-12:12:09</c:v>
                </c:pt>
                <c:pt idx="530">
                  <c:v>2020-07-24-12:12:15</c:v>
                </c:pt>
                <c:pt idx="531">
                  <c:v>2020-07-24-12:12:20</c:v>
                </c:pt>
                <c:pt idx="532">
                  <c:v>2020-07-24-12:12:26</c:v>
                </c:pt>
                <c:pt idx="533">
                  <c:v>2020-07-24-12:12:32</c:v>
                </c:pt>
                <c:pt idx="534">
                  <c:v>2020-07-24-12:12:38</c:v>
                </c:pt>
                <c:pt idx="535">
                  <c:v>2020-07-24-12:12:43</c:v>
                </c:pt>
                <c:pt idx="536">
                  <c:v>2020-07-24-12:12:49</c:v>
                </c:pt>
                <c:pt idx="537">
                  <c:v>2020-07-24-12:12:55</c:v>
                </c:pt>
                <c:pt idx="538">
                  <c:v>2020-07-24-12:13:00</c:v>
                </c:pt>
                <c:pt idx="539">
                  <c:v>2020-07-24-12:13:06</c:v>
                </c:pt>
                <c:pt idx="540">
                  <c:v>2020-07-24-12:13:12</c:v>
                </c:pt>
                <c:pt idx="541">
                  <c:v>2020-07-24-12:13:17</c:v>
                </c:pt>
                <c:pt idx="542">
                  <c:v>2020-07-24-12:13:23</c:v>
                </c:pt>
                <c:pt idx="543">
                  <c:v>2020-07-24-12:13:29</c:v>
                </c:pt>
                <c:pt idx="544">
                  <c:v>2020-07-24-12:13:34</c:v>
                </c:pt>
                <c:pt idx="545">
                  <c:v>2020-07-24-12:13:40</c:v>
                </c:pt>
                <c:pt idx="546">
                  <c:v>2020-07-24-12:13:46</c:v>
                </c:pt>
                <c:pt idx="547">
                  <c:v>2020-07-24-12:13:51</c:v>
                </c:pt>
                <c:pt idx="548">
                  <c:v>2020-07-24-12:13:57</c:v>
                </c:pt>
                <c:pt idx="549">
                  <c:v>2020-07-24-12:14:03</c:v>
                </c:pt>
                <c:pt idx="550">
                  <c:v>2020-07-24-12:14:08</c:v>
                </c:pt>
                <c:pt idx="551">
                  <c:v>2020-07-24-12:14:14</c:v>
                </c:pt>
                <c:pt idx="552">
                  <c:v>2020-07-24-12:14:20</c:v>
                </c:pt>
                <c:pt idx="553">
                  <c:v>2020-07-24-12:14:25</c:v>
                </c:pt>
                <c:pt idx="554">
                  <c:v>2020-07-24-12:14:31</c:v>
                </c:pt>
                <c:pt idx="555">
                  <c:v>2020-07-24-12:14:37</c:v>
                </c:pt>
                <c:pt idx="556">
                  <c:v>2020-07-24-12:14:42</c:v>
                </c:pt>
                <c:pt idx="557">
                  <c:v>2020-07-24-12:14:48</c:v>
                </c:pt>
                <c:pt idx="558">
                  <c:v>2020-07-24-12:14:54</c:v>
                </c:pt>
                <c:pt idx="559">
                  <c:v>2020-07-24-12:15:00</c:v>
                </c:pt>
                <c:pt idx="560">
                  <c:v>2020-07-24-12:15:05</c:v>
                </c:pt>
                <c:pt idx="561">
                  <c:v>2020-07-24-12:15:11</c:v>
                </c:pt>
                <c:pt idx="562">
                  <c:v>2020-07-24-12:15:17</c:v>
                </c:pt>
                <c:pt idx="563">
                  <c:v>2020-07-24-12:15:22</c:v>
                </c:pt>
                <c:pt idx="564">
                  <c:v>2020-07-24-12:15:28</c:v>
                </c:pt>
                <c:pt idx="565">
                  <c:v>2020-07-24-12:15:34</c:v>
                </c:pt>
                <c:pt idx="566">
                  <c:v>2020-07-24-12:15:39</c:v>
                </c:pt>
                <c:pt idx="567">
                  <c:v>2020-07-24-12:15:45</c:v>
                </c:pt>
                <c:pt idx="568">
                  <c:v>2020-07-24-12:15:51</c:v>
                </c:pt>
                <c:pt idx="569">
                  <c:v>2020-07-24-12:15:56</c:v>
                </c:pt>
                <c:pt idx="570">
                  <c:v>2020-07-24-12:16:02</c:v>
                </c:pt>
                <c:pt idx="571">
                  <c:v>2020-07-24-12:16:08</c:v>
                </c:pt>
                <c:pt idx="572">
                  <c:v>2020-07-24-12:16:13</c:v>
                </c:pt>
                <c:pt idx="573">
                  <c:v>2020-07-24-12:16:19</c:v>
                </c:pt>
                <c:pt idx="574">
                  <c:v>2020-07-24-12:16:25</c:v>
                </c:pt>
                <c:pt idx="575">
                  <c:v>2020-07-24-12:16:30</c:v>
                </c:pt>
                <c:pt idx="576">
                  <c:v>2020-07-24-12:16:36</c:v>
                </c:pt>
                <c:pt idx="577">
                  <c:v>2020-07-24-12:16:42</c:v>
                </c:pt>
                <c:pt idx="578">
                  <c:v>2020-07-24-12:16:47</c:v>
                </c:pt>
                <c:pt idx="579">
                  <c:v>2020-07-24-12:16:53</c:v>
                </c:pt>
                <c:pt idx="580">
                  <c:v>2020-07-24-12:16:59</c:v>
                </c:pt>
                <c:pt idx="581">
                  <c:v>2020-07-24-12:17:04</c:v>
                </c:pt>
                <c:pt idx="582">
                  <c:v>2020-07-24-12:17:10</c:v>
                </c:pt>
                <c:pt idx="583">
                  <c:v>2020-07-24-12:17:16</c:v>
                </c:pt>
                <c:pt idx="584">
                  <c:v>2020-07-24-12:17:22</c:v>
                </c:pt>
                <c:pt idx="585">
                  <c:v>2020-07-24-12:17:27</c:v>
                </c:pt>
                <c:pt idx="586">
                  <c:v>2020-07-24-12:17:33</c:v>
                </c:pt>
                <c:pt idx="587">
                  <c:v>2020-07-24-12:17:39</c:v>
                </c:pt>
                <c:pt idx="588">
                  <c:v>2020-07-24-12:17:44</c:v>
                </c:pt>
                <c:pt idx="589">
                  <c:v>2020-07-24-12:17:50</c:v>
                </c:pt>
                <c:pt idx="590">
                  <c:v>2020-07-24-12:17:56</c:v>
                </c:pt>
                <c:pt idx="591">
                  <c:v>2020-07-24-12:18:01</c:v>
                </c:pt>
              </c:strCache>
            </c:strRef>
          </c:cat>
          <c:val>
            <c:numRef>
              <c:f>'[3]@au1@ping5-all'!$E$2:$E$593</c:f>
              <c:numCache>
                <c:formatCode>General</c:formatCode>
                <c:ptCount val="592"/>
                <c:pt idx="0">
                  <c:v>0.39800000000000002</c:v>
                </c:pt>
                <c:pt idx="1">
                  <c:v>0.35699999999999998</c:v>
                </c:pt>
                <c:pt idx="2">
                  <c:v>0.35299999999999998</c:v>
                </c:pt>
                <c:pt idx="3">
                  <c:v>0.36499999999999999</c:v>
                </c:pt>
                <c:pt idx="4">
                  <c:v>0.42399999999999999</c:v>
                </c:pt>
                <c:pt idx="5">
                  <c:v>0.40400000000000003</c:v>
                </c:pt>
                <c:pt idx="6">
                  <c:v>0.377</c:v>
                </c:pt>
                <c:pt idx="7">
                  <c:v>0.35799999999999998</c:v>
                </c:pt>
                <c:pt idx="8">
                  <c:v>0.38400000000000001</c:v>
                </c:pt>
                <c:pt idx="9">
                  <c:v>0.36</c:v>
                </c:pt>
                <c:pt idx="10">
                  <c:v>0.377</c:v>
                </c:pt>
                <c:pt idx="11">
                  <c:v>0.41699999999999998</c:v>
                </c:pt>
                <c:pt idx="12">
                  <c:v>0.317</c:v>
                </c:pt>
                <c:pt idx="13">
                  <c:v>0.32</c:v>
                </c:pt>
                <c:pt idx="14">
                  <c:v>0.36699999999999999</c:v>
                </c:pt>
                <c:pt idx="15">
                  <c:v>0.34399999999999997</c:v>
                </c:pt>
                <c:pt idx="16">
                  <c:v>0.34499999999999997</c:v>
                </c:pt>
                <c:pt idx="17">
                  <c:v>0.36699999999999999</c:v>
                </c:pt>
                <c:pt idx="18">
                  <c:v>0.33900000000000002</c:v>
                </c:pt>
                <c:pt idx="19">
                  <c:v>0.314</c:v>
                </c:pt>
                <c:pt idx="20">
                  <c:v>0.31900000000000001</c:v>
                </c:pt>
                <c:pt idx="21">
                  <c:v>0.39700000000000002</c:v>
                </c:pt>
                <c:pt idx="22">
                  <c:v>0.32900000000000001</c:v>
                </c:pt>
                <c:pt idx="23">
                  <c:v>0.315</c:v>
                </c:pt>
                <c:pt idx="24">
                  <c:v>0.30599999999999999</c:v>
                </c:pt>
                <c:pt idx="25">
                  <c:v>0.36199999999999999</c:v>
                </c:pt>
                <c:pt idx="26">
                  <c:v>0.371</c:v>
                </c:pt>
                <c:pt idx="27">
                  <c:v>0.35399999999999998</c:v>
                </c:pt>
                <c:pt idx="28">
                  <c:v>0.39800000000000002</c:v>
                </c:pt>
                <c:pt idx="29">
                  <c:v>0.36499999999999999</c:v>
                </c:pt>
                <c:pt idx="30">
                  <c:v>0.372</c:v>
                </c:pt>
                <c:pt idx="31">
                  <c:v>0.69799999999999995</c:v>
                </c:pt>
                <c:pt idx="32">
                  <c:v>1.087</c:v>
                </c:pt>
                <c:pt idx="33">
                  <c:v>0.36499999999999999</c:v>
                </c:pt>
                <c:pt idx="34">
                  <c:v>0.34</c:v>
                </c:pt>
                <c:pt idx="35">
                  <c:v>0.36199999999999999</c:v>
                </c:pt>
                <c:pt idx="36">
                  <c:v>0.39700000000000002</c:v>
                </c:pt>
                <c:pt idx="37">
                  <c:v>0.40699999999999997</c:v>
                </c:pt>
                <c:pt idx="38">
                  <c:v>0.41199999999999998</c:v>
                </c:pt>
                <c:pt idx="39">
                  <c:v>0.36499999999999999</c:v>
                </c:pt>
                <c:pt idx="40">
                  <c:v>0.36099999999999999</c:v>
                </c:pt>
                <c:pt idx="41">
                  <c:v>0.40799999999999997</c:v>
                </c:pt>
                <c:pt idx="42">
                  <c:v>0.39</c:v>
                </c:pt>
                <c:pt idx="43">
                  <c:v>0.35499999999999998</c:v>
                </c:pt>
                <c:pt idx="44">
                  <c:v>0.35699999999999998</c:v>
                </c:pt>
                <c:pt idx="45">
                  <c:v>0.34</c:v>
                </c:pt>
                <c:pt idx="46">
                  <c:v>0.32500000000000001</c:v>
                </c:pt>
                <c:pt idx="47">
                  <c:v>0.34899999999999998</c:v>
                </c:pt>
                <c:pt idx="48">
                  <c:v>0.33800000000000002</c:v>
                </c:pt>
                <c:pt idx="49">
                  <c:v>0.36499999999999999</c:v>
                </c:pt>
                <c:pt idx="50">
                  <c:v>0.33300000000000002</c:v>
                </c:pt>
                <c:pt idx="51">
                  <c:v>0.35499999999999998</c:v>
                </c:pt>
                <c:pt idx="52">
                  <c:v>0.38300000000000001</c:v>
                </c:pt>
                <c:pt idx="53">
                  <c:v>0.34100000000000003</c:v>
                </c:pt>
                <c:pt idx="54">
                  <c:v>0.38300000000000001</c:v>
                </c:pt>
                <c:pt idx="55">
                  <c:v>0.34100000000000003</c:v>
                </c:pt>
                <c:pt idx="56">
                  <c:v>0.34399999999999997</c:v>
                </c:pt>
                <c:pt idx="57">
                  <c:v>0.39</c:v>
                </c:pt>
                <c:pt idx="58">
                  <c:v>0.35799999999999998</c:v>
                </c:pt>
                <c:pt idx="59">
                  <c:v>0.35699999999999998</c:v>
                </c:pt>
                <c:pt idx="60">
                  <c:v>0.34</c:v>
                </c:pt>
                <c:pt idx="61">
                  <c:v>0.33200000000000002</c:v>
                </c:pt>
                <c:pt idx="62">
                  <c:v>0.36299999999999999</c:v>
                </c:pt>
                <c:pt idx="63">
                  <c:v>0.35699999999999998</c:v>
                </c:pt>
                <c:pt idx="64">
                  <c:v>0.375</c:v>
                </c:pt>
                <c:pt idx="65">
                  <c:v>0.34899999999999998</c:v>
                </c:pt>
                <c:pt idx="66">
                  <c:v>0.34799999999999998</c:v>
                </c:pt>
                <c:pt idx="67">
                  <c:v>0.36799999999999999</c:v>
                </c:pt>
                <c:pt idx="68">
                  <c:v>0.315</c:v>
                </c:pt>
                <c:pt idx="69">
                  <c:v>0.35299999999999998</c:v>
                </c:pt>
                <c:pt idx="70">
                  <c:v>0.41699999999999998</c:v>
                </c:pt>
                <c:pt idx="71">
                  <c:v>0.35699999999999998</c:v>
                </c:pt>
                <c:pt idx="72">
                  <c:v>0.48099999999999998</c:v>
                </c:pt>
                <c:pt idx="73">
                  <c:v>0.38500000000000001</c:v>
                </c:pt>
                <c:pt idx="74">
                  <c:v>0.41</c:v>
                </c:pt>
                <c:pt idx="75">
                  <c:v>0.42499999999999999</c:v>
                </c:pt>
                <c:pt idx="76">
                  <c:v>0.34</c:v>
                </c:pt>
                <c:pt idx="77">
                  <c:v>0.34300000000000003</c:v>
                </c:pt>
                <c:pt idx="78">
                  <c:v>0.33500000000000002</c:v>
                </c:pt>
                <c:pt idx="79">
                  <c:v>0.374</c:v>
                </c:pt>
                <c:pt idx="80">
                  <c:v>0.36399999999999999</c:v>
                </c:pt>
                <c:pt idx="81">
                  <c:v>0.34599999999999997</c:v>
                </c:pt>
                <c:pt idx="82">
                  <c:v>0.372</c:v>
                </c:pt>
                <c:pt idx="83">
                  <c:v>0.38100000000000001</c:v>
                </c:pt>
                <c:pt idx="84">
                  <c:v>0.42299999999999999</c:v>
                </c:pt>
                <c:pt idx="85">
                  <c:v>0.33600000000000002</c:v>
                </c:pt>
                <c:pt idx="86">
                  <c:v>0.35899999999999999</c:v>
                </c:pt>
                <c:pt idx="87">
                  <c:v>0.39500000000000002</c:v>
                </c:pt>
                <c:pt idx="88">
                  <c:v>0.48</c:v>
                </c:pt>
                <c:pt idx="89">
                  <c:v>0.39700000000000002</c:v>
                </c:pt>
                <c:pt idx="90">
                  <c:v>0.35899999999999999</c:v>
                </c:pt>
                <c:pt idx="91">
                  <c:v>0.35899999999999999</c:v>
                </c:pt>
                <c:pt idx="92">
                  <c:v>0.33400000000000002</c:v>
                </c:pt>
                <c:pt idx="93">
                  <c:v>0.498</c:v>
                </c:pt>
                <c:pt idx="94">
                  <c:v>0.35699999999999998</c:v>
                </c:pt>
                <c:pt idx="95">
                  <c:v>0.372</c:v>
                </c:pt>
                <c:pt idx="96">
                  <c:v>0.35599999999999998</c:v>
                </c:pt>
                <c:pt idx="97">
                  <c:v>0.38200000000000001</c:v>
                </c:pt>
                <c:pt idx="98">
                  <c:v>0.35299999999999998</c:v>
                </c:pt>
                <c:pt idx="99">
                  <c:v>0.45</c:v>
                </c:pt>
                <c:pt idx="100">
                  <c:v>0.36399999999999999</c:v>
                </c:pt>
                <c:pt idx="101">
                  <c:v>0.379</c:v>
                </c:pt>
                <c:pt idx="102">
                  <c:v>0.41299999999999998</c:v>
                </c:pt>
                <c:pt idx="103">
                  <c:v>0.33200000000000002</c:v>
                </c:pt>
                <c:pt idx="104">
                  <c:v>0.318</c:v>
                </c:pt>
                <c:pt idx="105">
                  <c:v>0.33800000000000002</c:v>
                </c:pt>
                <c:pt idx="106">
                  <c:v>0.32800000000000001</c:v>
                </c:pt>
                <c:pt idx="107">
                  <c:v>0.312</c:v>
                </c:pt>
                <c:pt idx="108">
                  <c:v>0.35</c:v>
                </c:pt>
                <c:pt idx="109">
                  <c:v>0.36799999999999999</c:v>
                </c:pt>
                <c:pt idx="110">
                  <c:v>0.33100000000000002</c:v>
                </c:pt>
                <c:pt idx="111">
                  <c:v>0.41799999999999998</c:v>
                </c:pt>
                <c:pt idx="112">
                  <c:v>0.36299999999999999</c:v>
                </c:pt>
                <c:pt idx="113">
                  <c:v>0.39500000000000002</c:v>
                </c:pt>
                <c:pt idx="114">
                  <c:v>0.39</c:v>
                </c:pt>
                <c:pt idx="115">
                  <c:v>0.376</c:v>
                </c:pt>
                <c:pt idx="116">
                  <c:v>0.35599999999999998</c:v>
                </c:pt>
                <c:pt idx="117">
                  <c:v>0.36799999999999999</c:v>
                </c:pt>
                <c:pt idx="118">
                  <c:v>0.375</c:v>
                </c:pt>
                <c:pt idx="119">
                  <c:v>0.35199999999999998</c:v>
                </c:pt>
                <c:pt idx="120">
                  <c:v>0.40899999999999997</c:v>
                </c:pt>
                <c:pt idx="121">
                  <c:v>0.36299999999999999</c:v>
                </c:pt>
                <c:pt idx="122">
                  <c:v>0.34300000000000003</c:v>
                </c:pt>
                <c:pt idx="123">
                  <c:v>0.376</c:v>
                </c:pt>
                <c:pt idx="124">
                  <c:v>0.40699999999999997</c:v>
                </c:pt>
                <c:pt idx="125">
                  <c:v>0.36199999999999999</c:v>
                </c:pt>
                <c:pt idx="126">
                  <c:v>0.374</c:v>
                </c:pt>
                <c:pt idx="127">
                  <c:v>0.39500000000000002</c:v>
                </c:pt>
                <c:pt idx="128">
                  <c:v>0.32600000000000001</c:v>
                </c:pt>
                <c:pt idx="129">
                  <c:v>0.315</c:v>
                </c:pt>
                <c:pt idx="130">
                  <c:v>0.35699999999999998</c:v>
                </c:pt>
                <c:pt idx="131">
                  <c:v>0.33500000000000002</c:v>
                </c:pt>
                <c:pt idx="132">
                  <c:v>0.374</c:v>
                </c:pt>
                <c:pt idx="133">
                  <c:v>0.41199999999999998</c:v>
                </c:pt>
                <c:pt idx="134">
                  <c:v>0.34</c:v>
                </c:pt>
                <c:pt idx="135">
                  <c:v>0.35899999999999999</c:v>
                </c:pt>
                <c:pt idx="136">
                  <c:v>0.312</c:v>
                </c:pt>
                <c:pt idx="137">
                  <c:v>0.36199999999999999</c:v>
                </c:pt>
                <c:pt idx="138">
                  <c:v>0.38900000000000001</c:v>
                </c:pt>
                <c:pt idx="139">
                  <c:v>0.40200000000000002</c:v>
                </c:pt>
                <c:pt idx="140">
                  <c:v>0.36699999999999999</c:v>
                </c:pt>
                <c:pt idx="141">
                  <c:v>0.373</c:v>
                </c:pt>
                <c:pt idx="142">
                  <c:v>0.374</c:v>
                </c:pt>
                <c:pt idx="143">
                  <c:v>0.38500000000000001</c:v>
                </c:pt>
                <c:pt idx="144">
                  <c:v>0.36899999999999999</c:v>
                </c:pt>
                <c:pt idx="145">
                  <c:v>0.38900000000000001</c:v>
                </c:pt>
                <c:pt idx="146">
                  <c:v>0.38700000000000001</c:v>
                </c:pt>
                <c:pt idx="147">
                  <c:v>0.36499999999999999</c:v>
                </c:pt>
                <c:pt idx="148">
                  <c:v>0.40100000000000002</c:v>
                </c:pt>
                <c:pt idx="149">
                  <c:v>0.37</c:v>
                </c:pt>
                <c:pt idx="150">
                  <c:v>0.35299999999999998</c:v>
                </c:pt>
                <c:pt idx="151">
                  <c:v>0.32400000000000001</c:v>
                </c:pt>
                <c:pt idx="152">
                  <c:v>0.376</c:v>
                </c:pt>
                <c:pt idx="153">
                  <c:v>0.4</c:v>
                </c:pt>
                <c:pt idx="154">
                  <c:v>0.432</c:v>
                </c:pt>
                <c:pt idx="155">
                  <c:v>0.46899999999999997</c:v>
                </c:pt>
                <c:pt idx="156">
                  <c:v>0.38500000000000001</c:v>
                </c:pt>
                <c:pt idx="157">
                  <c:v>0.44500000000000001</c:v>
                </c:pt>
                <c:pt idx="158">
                  <c:v>0.39900000000000002</c:v>
                </c:pt>
                <c:pt idx="159">
                  <c:v>0.39900000000000002</c:v>
                </c:pt>
                <c:pt idx="160">
                  <c:v>0.42099999999999999</c:v>
                </c:pt>
                <c:pt idx="161">
                  <c:v>0.34100000000000003</c:v>
                </c:pt>
                <c:pt idx="162">
                  <c:v>0.33500000000000002</c:v>
                </c:pt>
                <c:pt idx="163">
                  <c:v>0.312</c:v>
                </c:pt>
                <c:pt idx="164">
                  <c:v>0.318</c:v>
                </c:pt>
                <c:pt idx="165">
                  <c:v>0.38300000000000001</c:v>
                </c:pt>
                <c:pt idx="166">
                  <c:v>0.33100000000000002</c:v>
                </c:pt>
                <c:pt idx="167">
                  <c:v>0.35499999999999998</c:v>
                </c:pt>
                <c:pt idx="168">
                  <c:v>0.314</c:v>
                </c:pt>
                <c:pt idx="169">
                  <c:v>0.314</c:v>
                </c:pt>
                <c:pt idx="170">
                  <c:v>0.372</c:v>
                </c:pt>
                <c:pt idx="171">
                  <c:v>0.373</c:v>
                </c:pt>
                <c:pt idx="172">
                  <c:v>0.31900000000000001</c:v>
                </c:pt>
                <c:pt idx="173">
                  <c:v>0.44600000000000001</c:v>
                </c:pt>
                <c:pt idx="174">
                  <c:v>0.33100000000000002</c:v>
                </c:pt>
                <c:pt idx="175">
                  <c:v>0.308</c:v>
                </c:pt>
                <c:pt idx="176">
                  <c:v>0.38</c:v>
                </c:pt>
                <c:pt idx="177">
                  <c:v>0.38900000000000001</c:v>
                </c:pt>
                <c:pt idx="178">
                  <c:v>0.38</c:v>
                </c:pt>
                <c:pt idx="179">
                  <c:v>0.376</c:v>
                </c:pt>
                <c:pt idx="180">
                  <c:v>0.311</c:v>
                </c:pt>
                <c:pt idx="181">
                  <c:v>0.32300000000000001</c:v>
                </c:pt>
                <c:pt idx="182">
                  <c:v>0.314</c:v>
                </c:pt>
                <c:pt idx="183">
                  <c:v>0.38</c:v>
                </c:pt>
                <c:pt idx="184">
                  <c:v>0.35599999999999998</c:v>
                </c:pt>
                <c:pt idx="185">
                  <c:v>0.35499999999999998</c:v>
                </c:pt>
                <c:pt idx="186">
                  <c:v>0.29599999999999999</c:v>
                </c:pt>
                <c:pt idx="187">
                  <c:v>0.40600000000000003</c:v>
                </c:pt>
                <c:pt idx="188">
                  <c:v>0.36099999999999999</c:v>
                </c:pt>
                <c:pt idx="189">
                  <c:v>0.34499999999999997</c:v>
                </c:pt>
                <c:pt idx="190">
                  <c:v>0.33500000000000002</c:v>
                </c:pt>
                <c:pt idx="191">
                  <c:v>0.376</c:v>
                </c:pt>
                <c:pt idx="192">
                  <c:v>0.375</c:v>
                </c:pt>
                <c:pt idx="193">
                  <c:v>0.38800000000000001</c:v>
                </c:pt>
                <c:pt idx="194">
                  <c:v>0.44600000000000001</c:v>
                </c:pt>
                <c:pt idx="195">
                  <c:v>0.40600000000000003</c:v>
                </c:pt>
                <c:pt idx="196">
                  <c:v>0.35199999999999998</c:v>
                </c:pt>
                <c:pt idx="197">
                  <c:v>0.377</c:v>
                </c:pt>
                <c:pt idx="198">
                  <c:v>0.39600000000000002</c:v>
                </c:pt>
                <c:pt idx="199">
                  <c:v>0.38600000000000001</c:v>
                </c:pt>
                <c:pt idx="200">
                  <c:v>0.36499999999999999</c:v>
                </c:pt>
                <c:pt idx="201">
                  <c:v>0.34699999999999998</c:v>
                </c:pt>
                <c:pt idx="202">
                  <c:v>0.33300000000000002</c:v>
                </c:pt>
                <c:pt idx="203">
                  <c:v>0.41599999999999998</c:v>
                </c:pt>
                <c:pt idx="204">
                  <c:v>0.38100000000000001</c:v>
                </c:pt>
                <c:pt idx="205">
                  <c:v>0.35199999999999998</c:v>
                </c:pt>
                <c:pt idx="206">
                  <c:v>0.32200000000000001</c:v>
                </c:pt>
                <c:pt idx="207">
                  <c:v>0.35699999999999998</c:v>
                </c:pt>
                <c:pt idx="208">
                  <c:v>0.39300000000000002</c:v>
                </c:pt>
                <c:pt idx="209">
                  <c:v>0.34699999999999998</c:v>
                </c:pt>
                <c:pt idx="210">
                  <c:v>0.39200000000000002</c:v>
                </c:pt>
                <c:pt idx="211">
                  <c:v>0.38600000000000001</c:v>
                </c:pt>
                <c:pt idx="212">
                  <c:v>0.36099999999999999</c:v>
                </c:pt>
                <c:pt idx="213">
                  <c:v>0.38400000000000001</c:v>
                </c:pt>
                <c:pt idx="214">
                  <c:v>0.379</c:v>
                </c:pt>
                <c:pt idx="215">
                  <c:v>0.313</c:v>
                </c:pt>
                <c:pt idx="216">
                  <c:v>0.35899999999999999</c:v>
                </c:pt>
                <c:pt idx="217">
                  <c:v>0.311</c:v>
                </c:pt>
                <c:pt idx="218">
                  <c:v>0.33</c:v>
                </c:pt>
                <c:pt idx="219">
                  <c:v>0.34599999999999997</c:v>
                </c:pt>
                <c:pt idx="220">
                  <c:v>0.33500000000000002</c:v>
                </c:pt>
                <c:pt idx="221">
                  <c:v>0.39300000000000002</c:v>
                </c:pt>
                <c:pt idx="222">
                  <c:v>0.40699999999999997</c:v>
                </c:pt>
                <c:pt idx="223">
                  <c:v>0.35799999999999998</c:v>
                </c:pt>
                <c:pt idx="224">
                  <c:v>0.36399999999999999</c:v>
                </c:pt>
                <c:pt idx="225">
                  <c:v>0.30399999999999999</c:v>
                </c:pt>
                <c:pt idx="226">
                  <c:v>0.35499999999999998</c:v>
                </c:pt>
                <c:pt idx="227">
                  <c:v>0.32800000000000001</c:v>
                </c:pt>
                <c:pt idx="228">
                  <c:v>0.375</c:v>
                </c:pt>
                <c:pt idx="229">
                  <c:v>0.29699999999999999</c:v>
                </c:pt>
                <c:pt idx="230">
                  <c:v>0.374</c:v>
                </c:pt>
                <c:pt idx="231">
                  <c:v>0.33600000000000002</c:v>
                </c:pt>
                <c:pt idx="232">
                  <c:v>0.34200000000000003</c:v>
                </c:pt>
                <c:pt idx="233">
                  <c:v>0.33900000000000002</c:v>
                </c:pt>
                <c:pt idx="234">
                  <c:v>0.31</c:v>
                </c:pt>
                <c:pt idx="235">
                  <c:v>0.36299999999999999</c:v>
                </c:pt>
                <c:pt idx="236">
                  <c:v>0.34</c:v>
                </c:pt>
                <c:pt idx="237">
                  <c:v>0.41799999999999998</c:v>
                </c:pt>
                <c:pt idx="238">
                  <c:v>0.36099999999999999</c:v>
                </c:pt>
                <c:pt idx="239">
                  <c:v>0.37</c:v>
                </c:pt>
                <c:pt idx="240">
                  <c:v>0.36499999999999999</c:v>
                </c:pt>
                <c:pt idx="241">
                  <c:v>0.32800000000000001</c:v>
                </c:pt>
                <c:pt idx="242">
                  <c:v>0.34899999999999998</c:v>
                </c:pt>
                <c:pt idx="243">
                  <c:v>1.155</c:v>
                </c:pt>
                <c:pt idx="244">
                  <c:v>0.38100000000000001</c:v>
                </c:pt>
                <c:pt idx="245">
                  <c:v>0.39800000000000002</c:v>
                </c:pt>
                <c:pt idx="246">
                  <c:v>0.32500000000000001</c:v>
                </c:pt>
                <c:pt idx="247">
                  <c:v>0.33800000000000002</c:v>
                </c:pt>
                <c:pt idx="248">
                  <c:v>0.33500000000000002</c:v>
                </c:pt>
                <c:pt idx="249">
                  <c:v>0.34300000000000003</c:v>
                </c:pt>
                <c:pt idx="250">
                  <c:v>0.33300000000000002</c:v>
                </c:pt>
                <c:pt idx="251">
                  <c:v>0.373</c:v>
                </c:pt>
                <c:pt idx="252">
                  <c:v>0.33100000000000002</c:v>
                </c:pt>
                <c:pt idx="253">
                  <c:v>0.33700000000000002</c:v>
                </c:pt>
                <c:pt idx="254">
                  <c:v>0.32800000000000001</c:v>
                </c:pt>
                <c:pt idx="255">
                  <c:v>0.32500000000000001</c:v>
                </c:pt>
                <c:pt idx="256">
                  <c:v>0.376</c:v>
                </c:pt>
                <c:pt idx="257">
                  <c:v>0.33600000000000002</c:v>
                </c:pt>
                <c:pt idx="258">
                  <c:v>0.40600000000000003</c:v>
                </c:pt>
                <c:pt idx="259">
                  <c:v>0.38</c:v>
                </c:pt>
                <c:pt idx="260">
                  <c:v>0.39200000000000002</c:v>
                </c:pt>
                <c:pt idx="261">
                  <c:v>0.373</c:v>
                </c:pt>
                <c:pt idx="262">
                  <c:v>0.38200000000000001</c:v>
                </c:pt>
                <c:pt idx="263">
                  <c:v>0.38900000000000001</c:v>
                </c:pt>
                <c:pt idx="264">
                  <c:v>0.34</c:v>
                </c:pt>
                <c:pt idx="265">
                  <c:v>0.33</c:v>
                </c:pt>
                <c:pt idx="266">
                  <c:v>0.36</c:v>
                </c:pt>
                <c:pt idx="267">
                  <c:v>0.35599999999999998</c:v>
                </c:pt>
                <c:pt idx="268">
                  <c:v>0.34399999999999997</c:v>
                </c:pt>
                <c:pt idx="269">
                  <c:v>0.33500000000000002</c:v>
                </c:pt>
                <c:pt idx="270">
                  <c:v>0.40100000000000002</c:v>
                </c:pt>
                <c:pt idx="271">
                  <c:v>0.36599999999999999</c:v>
                </c:pt>
                <c:pt idx="272">
                  <c:v>0.376</c:v>
                </c:pt>
                <c:pt idx="273">
                  <c:v>0.35299999999999998</c:v>
                </c:pt>
                <c:pt idx="274">
                  <c:v>0.89800000000000002</c:v>
                </c:pt>
                <c:pt idx="275">
                  <c:v>0.35199999999999998</c:v>
                </c:pt>
                <c:pt idx="276">
                  <c:v>0.436</c:v>
                </c:pt>
                <c:pt idx="277">
                  <c:v>0.32700000000000001</c:v>
                </c:pt>
                <c:pt idx="278">
                  <c:v>0.34399999999999997</c:v>
                </c:pt>
                <c:pt idx="279">
                  <c:v>0.28599999999999998</c:v>
                </c:pt>
                <c:pt idx="280">
                  <c:v>0.316</c:v>
                </c:pt>
                <c:pt idx="281">
                  <c:v>2.851</c:v>
                </c:pt>
                <c:pt idx="282">
                  <c:v>0.32800000000000001</c:v>
                </c:pt>
                <c:pt idx="283">
                  <c:v>0.33800000000000002</c:v>
                </c:pt>
                <c:pt idx="284">
                  <c:v>0.317</c:v>
                </c:pt>
                <c:pt idx="285">
                  <c:v>0.38500000000000001</c:v>
                </c:pt>
                <c:pt idx="286">
                  <c:v>0.312</c:v>
                </c:pt>
                <c:pt idx="287">
                  <c:v>0.32600000000000001</c:v>
                </c:pt>
                <c:pt idx="288">
                  <c:v>0.372</c:v>
                </c:pt>
                <c:pt idx="289">
                  <c:v>0.29699999999999999</c:v>
                </c:pt>
                <c:pt idx="290">
                  <c:v>0.33600000000000002</c:v>
                </c:pt>
                <c:pt idx="291">
                  <c:v>0.33500000000000002</c:v>
                </c:pt>
                <c:pt idx="292">
                  <c:v>0.30299999999999999</c:v>
                </c:pt>
                <c:pt idx="293">
                  <c:v>0.39800000000000002</c:v>
                </c:pt>
                <c:pt idx="294">
                  <c:v>0.3</c:v>
                </c:pt>
                <c:pt idx="295">
                  <c:v>0.38400000000000001</c:v>
                </c:pt>
                <c:pt idx="296">
                  <c:v>0.371</c:v>
                </c:pt>
                <c:pt idx="297">
                  <c:v>0.34</c:v>
                </c:pt>
                <c:pt idx="298">
                  <c:v>0.32400000000000001</c:v>
                </c:pt>
                <c:pt idx="299">
                  <c:v>0.33</c:v>
                </c:pt>
                <c:pt idx="300">
                  <c:v>0.33600000000000002</c:v>
                </c:pt>
                <c:pt idx="301">
                  <c:v>0.35399999999999998</c:v>
                </c:pt>
                <c:pt idx="302">
                  <c:v>0.33500000000000002</c:v>
                </c:pt>
                <c:pt idx="303">
                  <c:v>0.32700000000000001</c:v>
                </c:pt>
                <c:pt idx="304">
                  <c:v>0.31900000000000001</c:v>
                </c:pt>
                <c:pt idx="305">
                  <c:v>0.31</c:v>
                </c:pt>
                <c:pt idx="306">
                  <c:v>0.39300000000000002</c:v>
                </c:pt>
                <c:pt idx="307">
                  <c:v>0.33400000000000002</c:v>
                </c:pt>
                <c:pt idx="308">
                  <c:v>0.44900000000000001</c:v>
                </c:pt>
                <c:pt idx="309">
                  <c:v>0.30599999999999999</c:v>
                </c:pt>
                <c:pt idx="310">
                  <c:v>0.34300000000000003</c:v>
                </c:pt>
                <c:pt idx="311">
                  <c:v>0.35299999999999998</c:v>
                </c:pt>
                <c:pt idx="312">
                  <c:v>0.33600000000000002</c:v>
                </c:pt>
                <c:pt idx="313">
                  <c:v>0.33100000000000002</c:v>
                </c:pt>
                <c:pt idx="314">
                  <c:v>0.318</c:v>
                </c:pt>
                <c:pt idx="315">
                  <c:v>0.34300000000000003</c:v>
                </c:pt>
                <c:pt idx="316">
                  <c:v>0.35</c:v>
                </c:pt>
                <c:pt idx="317">
                  <c:v>0.34799999999999998</c:v>
                </c:pt>
                <c:pt idx="318">
                  <c:v>0.31900000000000001</c:v>
                </c:pt>
                <c:pt idx="319">
                  <c:v>0.30199999999999999</c:v>
                </c:pt>
                <c:pt idx="320">
                  <c:v>0.372</c:v>
                </c:pt>
                <c:pt idx="321">
                  <c:v>0.42399999999999999</c:v>
                </c:pt>
                <c:pt idx="322">
                  <c:v>0.36</c:v>
                </c:pt>
                <c:pt idx="323">
                  <c:v>0.30399999999999999</c:v>
                </c:pt>
                <c:pt idx="324">
                  <c:v>0.314</c:v>
                </c:pt>
                <c:pt idx="325">
                  <c:v>0.32400000000000001</c:v>
                </c:pt>
                <c:pt idx="326">
                  <c:v>0.32500000000000001</c:v>
                </c:pt>
                <c:pt idx="327">
                  <c:v>0.35899999999999999</c:v>
                </c:pt>
                <c:pt idx="328">
                  <c:v>0.56899999999999995</c:v>
                </c:pt>
                <c:pt idx="329">
                  <c:v>0.41</c:v>
                </c:pt>
                <c:pt idx="330">
                  <c:v>0.371</c:v>
                </c:pt>
                <c:pt idx="331">
                  <c:v>0.39600000000000002</c:v>
                </c:pt>
                <c:pt idx="332">
                  <c:v>0.40100000000000002</c:v>
                </c:pt>
                <c:pt idx="333">
                  <c:v>0.40400000000000003</c:v>
                </c:pt>
                <c:pt idx="334">
                  <c:v>0.41599999999999998</c:v>
                </c:pt>
                <c:pt idx="335">
                  <c:v>0.38100000000000001</c:v>
                </c:pt>
                <c:pt idx="336">
                  <c:v>0.38600000000000001</c:v>
                </c:pt>
                <c:pt idx="337">
                  <c:v>0.42299999999999999</c:v>
                </c:pt>
                <c:pt idx="338">
                  <c:v>0.35</c:v>
                </c:pt>
                <c:pt idx="339">
                  <c:v>0.378</c:v>
                </c:pt>
                <c:pt idx="340">
                  <c:v>0.315</c:v>
                </c:pt>
                <c:pt idx="341">
                  <c:v>0.3</c:v>
                </c:pt>
                <c:pt idx="342">
                  <c:v>0.32900000000000001</c:v>
                </c:pt>
                <c:pt idx="343">
                  <c:v>0.309</c:v>
                </c:pt>
                <c:pt idx="344">
                  <c:v>0.28299999999999997</c:v>
                </c:pt>
                <c:pt idx="345">
                  <c:v>0.32600000000000001</c:v>
                </c:pt>
                <c:pt idx="346">
                  <c:v>0.30499999999999999</c:v>
                </c:pt>
                <c:pt idx="347">
                  <c:v>0.32500000000000001</c:v>
                </c:pt>
                <c:pt idx="348">
                  <c:v>0.34599999999999997</c:v>
                </c:pt>
                <c:pt idx="349">
                  <c:v>0.40899999999999997</c:v>
                </c:pt>
                <c:pt idx="350">
                  <c:v>0.32</c:v>
                </c:pt>
                <c:pt idx="351">
                  <c:v>0.35299999999999998</c:v>
                </c:pt>
                <c:pt idx="352">
                  <c:v>0.36599999999999999</c:v>
                </c:pt>
                <c:pt idx="353">
                  <c:v>0.32700000000000001</c:v>
                </c:pt>
                <c:pt idx="354">
                  <c:v>0.36799999999999999</c:v>
                </c:pt>
                <c:pt idx="355">
                  <c:v>0.36199999999999999</c:v>
                </c:pt>
                <c:pt idx="356">
                  <c:v>0.377</c:v>
                </c:pt>
                <c:pt idx="357">
                  <c:v>0.41799999999999998</c:v>
                </c:pt>
                <c:pt idx="358">
                  <c:v>0.32600000000000001</c:v>
                </c:pt>
                <c:pt idx="359">
                  <c:v>0.4</c:v>
                </c:pt>
                <c:pt idx="360">
                  <c:v>0.34200000000000003</c:v>
                </c:pt>
                <c:pt idx="361">
                  <c:v>0.38900000000000001</c:v>
                </c:pt>
                <c:pt idx="362">
                  <c:v>0.38700000000000001</c:v>
                </c:pt>
                <c:pt idx="363">
                  <c:v>0.34399999999999997</c:v>
                </c:pt>
                <c:pt idx="364">
                  <c:v>0.33900000000000002</c:v>
                </c:pt>
                <c:pt idx="365">
                  <c:v>0.36899999999999999</c:v>
                </c:pt>
                <c:pt idx="366">
                  <c:v>0.38300000000000001</c:v>
                </c:pt>
                <c:pt idx="367">
                  <c:v>0.39700000000000002</c:v>
                </c:pt>
                <c:pt idx="368">
                  <c:v>0.35</c:v>
                </c:pt>
                <c:pt idx="369">
                  <c:v>0.53400000000000003</c:v>
                </c:pt>
                <c:pt idx="370">
                  <c:v>0.40400000000000003</c:v>
                </c:pt>
                <c:pt idx="371">
                  <c:v>0.317</c:v>
                </c:pt>
                <c:pt idx="372">
                  <c:v>0.35899999999999999</c:v>
                </c:pt>
                <c:pt idx="373">
                  <c:v>0.35399999999999998</c:v>
                </c:pt>
                <c:pt idx="374">
                  <c:v>0.316</c:v>
                </c:pt>
                <c:pt idx="375">
                  <c:v>0.39</c:v>
                </c:pt>
                <c:pt idx="376">
                  <c:v>0.36599999999999999</c:v>
                </c:pt>
                <c:pt idx="377">
                  <c:v>0.40600000000000003</c:v>
                </c:pt>
                <c:pt idx="378">
                  <c:v>0.40400000000000003</c:v>
                </c:pt>
                <c:pt idx="379">
                  <c:v>0.36499999999999999</c:v>
                </c:pt>
                <c:pt idx="380">
                  <c:v>0.42399999999999999</c:v>
                </c:pt>
                <c:pt idx="381">
                  <c:v>0.874</c:v>
                </c:pt>
                <c:pt idx="382">
                  <c:v>0.31</c:v>
                </c:pt>
                <c:pt idx="383">
                  <c:v>0.33300000000000002</c:v>
                </c:pt>
                <c:pt idx="384">
                  <c:v>0.34300000000000003</c:v>
                </c:pt>
                <c:pt idx="385">
                  <c:v>0.39100000000000001</c:v>
                </c:pt>
                <c:pt idx="386">
                  <c:v>0.38500000000000001</c:v>
                </c:pt>
                <c:pt idx="387">
                  <c:v>0.32200000000000001</c:v>
                </c:pt>
                <c:pt idx="388">
                  <c:v>0.30299999999999999</c:v>
                </c:pt>
                <c:pt idx="389">
                  <c:v>0.377</c:v>
                </c:pt>
                <c:pt idx="390">
                  <c:v>0.32500000000000001</c:v>
                </c:pt>
                <c:pt idx="391">
                  <c:v>0.33700000000000002</c:v>
                </c:pt>
                <c:pt idx="392">
                  <c:v>0.38100000000000001</c:v>
                </c:pt>
                <c:pt idx="393">
                  <c:v>0.33400000000000002</c:v>
                </c:pt>
                <c:pt idx="394">
                  <c:v>0.432</c:v>
                </c:pt>
                <c:pt idx="395">
                  <c:v>0.314</c:v>
                </c:pt>
                <c:pt idx="396">
                  <c:v>0.379</c:v>
                </c:pt>
                <c:pt idx="397">
                  <c:v>0.308</c:v>
                </c:pt>
                <c:pt idx="398">
                  <c:v>0.33200000000000002</c:v>
                </c:pt>
                <c:pt idx="399">
                  <c:v>0.35899999999999999</c:v>
                </c:pt>
                <c:pt idx="400">
                  <c:v>0.32200000000000001</c:v>
                </c:pt>
                <c:pt idx="401">
                  <c:v>4.3390000000000004</c:v>
                </c:pt>
                <c:pt idx="402">
                  <c:v>0.371</c:v>
                </c:pt>
                <c:pt idx="403">
                  <c:v>0.307</c:v>
                </c:pt>
                <c:pt idx="404">
                  <c:v>0.32200000000000001</c:v>
                </c:pt>
                <c:pt idx="405">
                  <c:v>0.36699999999999999</c:v>
                </c:pt>
                <c:pt idx="406">
                  <c:v>0.38100000000000001</c:v>
                </c:pt>
                <c:pt idx="407">
                  <c:v>0.34100000000000003</c:v>
                </c:pt>
                <c:pt idx="408">
                  <c:v>0.38500000000000001</c:v>
                </c:pt>
                <c:pt idx="409">
                  <c:v>0.34300000000000003</c:v>
                </c:pt>
                <c:pt idx="410">
                  <c:v>0.30099999999999999</c:v>
                </c:pt>
                <c:pt idx="411">
                  <c:v>0.32800000000000001</c:v>
                </c:pt>
                <c:pt idx="412">
                  <c:v>0.38800000000000001</c:v>
                </c:pt>
                <c:pt idx="413">
                  <c:v>0.33800000000000002</c:v>
                </c:pt>
                <c:pt idx="414">
                  <c:v>0.34100000000000003</c:v>
                </c:pt>
                <c:pt idx="415">
                  <c:v>0.38200000000000001</c:v>
                </c:pt>
                <c:pt idx="416">
                  <c:v>0.379</c:v>
                </c:pt>
                <c:pt idx="417">
                  <c:v>0.34899999999999998</c:v>
                </c:pt>
                <c:pt idx="418">
                  <c:v>0.34599999999999997</c:v>
                </c:pt>
                <c:pt idx="419">
                  <c:v>0.38600000000000001</c:v>
                </c:pt>
                <c:pt idx="420">
                  <c:v>0.34899999999999998</c:v>
                </c:pt>
                <c:pt idx="421">
                  <c:v>0.34799999999999998</c:v>
                </c:pt>
                <c:pt idx="422">
                  <c:v>0.36</c:v>
                </c:pt>
                <c:pt idx="423">
                  <c:v>0.35299999999999998</c:v>
                </c:pt>
                <c:pt idx="424">
                  <c:v>0.32200000000000001</c:v>
                </c:pt>
                <c:pt idx="425">
                  <c:v>0.34399999999999997</c:v>
                </c:pt>
                <c:pt idx="426">
                  <c:v>0.4</c:v>
                </c:pt>
                <c:pt idx="427">
                  <c:v>0.317</c:v>
                </c:pt>
                <c:pt idx="428">
                  <c:v>0.36799999999999999</c:v>
                </c:pt>
                <c:pt idx="429">
                  <c:v>0.43099999999999999</c:v>
                </c:pt>
                <c:pt idx="430">
                  <c:v>0.33500000000000002</c:v>
                </c:pt>
                <c:pt idx="431">
                  <c:v>0.44</c:v>
                </c:pt>
                <c:pt idx="432">
                  <c:v>0.371</c:v>
                </c:pt>
                <c:pt idx="433">
                  <c:v>0.39200000000000002</c:v>
                </c:pt>
                <c:pt idx="434">
                  <c:v>0.33800000000000002</c:v>
                </c:pt>
                <c:pt idx="435">
                  <c:v>0.315</c:v>
                </c:pt>
                <c:pt idx="436">
                  <c:v>0.33100000000000002</c:v>
                </c:pt>
                <c:pt idx="437">
                  <c:v>0.33500000000000002</c:v>
                </c:pt>
                <c:pt idx="438">
                  <c:v>0.45400000000000001</c:v>
                </c:pt>
                <c:pt idx="439">
                  <c:v>0.36599999999999999</c:v>
                </c:pt>
                <c:pt idx="440">
                  <c:v>0.371</c:v>
                </c:pt>
                <c:pt idx="441">
                  <c:v>0.35499999999999998</c:v>
                </c:pt>
                <c:pt idx="442">
                  <c:v>0.39300000000000002</c:v>
                </c:pt>
                <c:pt idx="443">
                  <c:v>0.38600000000000001</c:v>
                </c:pt>
                <c:pt idx="444">
                  <c:v>0.377</c:v>
                </c:pt>
                <c:pt idx="445">
                  <c:v>0.34599999999999997</c:v>
                </c:pt>
                <c:pt idx="446">
                  <c:v>0.32800000000000001</c:v>
                </c:pt>
                <c:pt idx="447">
                  <c:v>0.32100000000000001</c:v>
                </c:pt>
                <c:pt idx="448">
                  <c:v>0.316</c:v>
                </c:pt>
                <c:pt idx="449">
                  <c:v>0.371</c:v>
                </c:pt>
                <c:pt idx="450">
                  <c:v>0.31</c:v>
                </c:pt>
                <c:pt idx="451">
                  <c:v>0.375</c:v>
                </c:pt>
                <c:pt idx="452">
                  <c:v>0.35399999999999998</c:v>
                </c:pt>
                <c:pt idx="453">
                  <c:v>0.31</c:v>
                </c:pt>
                <c:pt idx="454">
                  <c:v>0.34899999999999998</c:v>
                </c:pt>
                <c:pt idx="455">
                  <c:v>0.33900000000000002</c:v>
                </c:pt>
                <c:pt idx="456">
                  <c:v>0.34</c:v>
                </c:pt>
                <c:pt idx="457">
                  <c:v>0.378</c:v>
                </c:pt>
                <c:pt idx="458">
                  <c:v>0.53100000000000003</c:v>
                </c:pt>
                <c:pt idx="459">
                  <c:v>0.313</c:v>
                </c:pt>
                <c:pt idx="460">
                  <c:v>0.32200000000000001</c:v>
                </c:pt>
                <c:pt idx="461">
                  <c:v>0.30399999999999999</c:v>
                </c:pt>
                <c:pt idx="462">
                  <c:v>0.38200000000000001</c:v>
                </c:pt>
                <c:pt idx="463">
                  <c:v>0.372</c:v>
                </c:pt>
                <c:pt idx="464">
                  <c:v>0.48499999999999999</c:v>
                </c:pt>
                <c:pt idx="465">
                  <c:v>0.37</c:v>
                </c:pt>
                <c:pt idx="466">
                  <c:v>0.32900000000000001</c:v>
                </c:pt>
                <c:pt idx="467">
                  <c:v>0.312</c:v>
                </c:pt>
                <c:pt idx="468">
                  <c:v>0.32400000000000001</c:v>
                </c:pt>
                <c:pt idx="469">
                  <c:v>0.42299999999999999</c:v>
                </c:pt>
                <c:pt idx="470">
                  <c:v>0.55300000000000005</c:v>
                </c:pt>
                <c:pt idx="471">
                  <c:v>0.316</c:v>
                </c:pt>
                <c:pt idx="472">
                  <c:v>0.41299999999999998</c:v>
                </c:pt>
                <c:pt idx="473">
                  <c:v>0.315</c:v>
                </c:pt>
                <c:pt idx="474">
                  <c:v>0.35399999999999998</c:v>
                </c:pt>
                <c:pt idx="475">
                  <c:v>0.33400000000000002</c:v>
                </c:pt>
                <c:pt idx="476">
                  <c:v>0.36799999999999999</c:v>
                </c:pt>
                <c:pt idx="477">
                  <c:v>0.41599999999999998</c:v>
                </c:pt>
                <c:pt idx="478">
                  <c:v>0.41</c:v>
                </c:pt>
                <c:pt idx="479">
                  <c:v>0.42799999999999999</c:v>
                </c:pt>
                <c:pt idx="480">
                  <c:v>0.35099999999999998</c:v>
                </c:pt>
                <c:pt idx="481">
                  <c:v>0.314</c:v>
                </c:pt>
                <c:pt idx="482">
                  <c:v>0.376</c:v>
                </c:pt>
                <c:pt idx="483">
                  <c:v>0.318</c:v>
                </c:pt>
                <c:pt idx="484">
                  <c:v>0.29099999999999998</c:v>
                </c:pt>
                <c:pt idx="485">
                  <c:v>0.36399999999999999</c:v>
                </c:pt>
                <c:pt idx="486">
                  <c:v>0.38700000000000001</c:v>
                </c:pt>
                <c:pt idx="487">
                  <c:v>0.47899999999999998</c:v>
                </c:pt>
                <c:pt idx="488">
                  <c:v>0.46</c:v>
                </c:pt>
                <c:pt idx="489">
                  <c:v>0.32100000000000001</c:v>
                </c:pt>
                <c:pt idx="490">
                  <c:v>0.3</c:v>
                </c:pt>
                <c:pt idx="491">
                  <c:v>0.314</c:v>
                </c:pt>
                <c:pt idx="492">
                  <c:v>0.44900000000000001</c:v>
                </c:pt>
                <c:pt idx="493">
                  <c:v>0.38100000000000001</c:v>
                </c:pt>
                <c:pt idx="494">
                  <c:v>0.34599999999999997</c:v>
                </c:pt>
                <c:pt idx="495">
                  <c:v>0.318</c:v>
                </c:pt>
                <c:pt idx="496">
                  <c:v>0.48399999999999999</c:v>
                </c:pt>
                <c:pt idx="497">
                  <c:v>0.38800000000000001</c:v>
                </c:pt>
                <c:pt idx="498">
                  <c:v>0.33500000000000002</c:v>
                </c:pt>
                <c:pt idx="499">
                  <c:v>0.33900000000000002</c:v>
                </c:pt>
                <c:pt idx="500">
                  <c:v>0.308</c:v>
                </c:pt>
                <c:pt idx="501">
                  <c:v>0.32600000000000001</c:v>
                </c:pt>
                <c:pt idx="502">
                  <c:v>0.30299999999999999</c:v>
                </c:pt>
                <c:pt idx="503">
                  <c:v>0.34499999999999997</c:v>
                </c:pt>
                <c:pt idx="504">
                  <c:v>0.39800000000000002</c:v>
                </c:pt>
                <c:pt idx="505">
                  <c:v>0.32600000000000001</c:v>
                </c:pt>
                <c:pt idx="506">
                  <c:v>0.32200000000000001</c:v>
                </c:pt>
                <c:pt idx="507">
                  <c:v>0.36099999999999999</c:v>
                </c:pt>
                <c:pt idx="508">
                  <c:v>0.36899999999999999</c:v>
                </c:pt>
                <c:pt idx="509">
                  <c:v>0.379</c:v>
                </c:pt>
                <c:pt idx="510">
                  <c:v>0.33300000000000002</c:v>
                </c:pt>
                <c:pt idx="511">
                  <c:v>0.34499999999999997</c:v>
                </c:pt>
                <c:pt idx="512">
                  <c:v>0.36699999999999999</c:v>
                </c:pt>
                <c:pt idx="513">
                  <c:v>0.36299999999999999</c:v>
                </c:pt>
                <c:pt idx="514">
                  <c:v>0.34699999999999998</c:v>
                </c:pt>
                <c:pt idx="515">
                  <c:v>0.36199999999999999</c:v>
                </c:pt>
                <c:pt idx="516">
                  <c:v>0.39800000000000002</c:v>
                </c:pt>
                <c:pt idx="517">
                  <c:v>0.36099999999999999</c:v>
                </c:pt>
                <c:pt idx="518">
                  <c:v>0.39400000000000002</c:v>
                </c:pt>
                <c:pt idx="519">
                  <c:v>0.34399999999999997</c:v>
                </c:pt>
                <c:pt idx="520">
                  <c:v>0.374</c:v>
                </c:pt>
                <c:pt idx="521">
                  <c:v>0.42499999999999999</c:v>
                </c:pt>
                <c:pt idx="522">
                  <c:v>0.51400000000000001</c:v>
                </c:pt>
                <c:pt idx="523">
                  <c:v>0.33800000000000002</c:v>
                </c:pt>
                <c:pt idx="524">
                  <c:v>0.36</c:v>
                </c:pt>
                <c:pt idx="525">
                  <c:v>0.41299999999999998</c:v>
                </c:pt>
                <c:pt idx="526">
                  <c:v>0.30099999999999999</c:v>
                </c:pt>
                <c:pt idx="527">
                  <c:v>0.32400000000000001</c:v>
                </c:pt>
                <c:pt idx="528">
                  <c:v>0.39200000000000002</c:v>
                </c:pt>
                <c:pt idx="529">
                  <c:v>0.377</c:v>
                </c:pt>
                <c:pt idx="530">
                  <c:v>0.379</c:v>
                </c:pt>
                <c:pt idx="531">
                  <c:v>0.39</c:v>
                </c:pt>
                <c:pt idx="532">
                  <c:v>0.35199999999999998</c:v>
                </c:pt>
                <c:pt idx="533">
                  <c:v>0.34</c:v>
                </c:pt>
                <c:pt idx="534">
                  <c:v>0.33700000000000002</c:v>
                </c:pt>
                <c:pt idx="535">
                  <c:v>0.34</c:v>
                </c:pt>
                <c:pt idx="536">
                  <c:v>0.36099999999999999</c:v>
                </c:pt>
                <c:pt idx="537">
                  <c:v>0.35</c:v>
                </c:pt>
                <c:pt idx="538">
                  <c:v>0.36299999999999999</c:v>
                </c:pt>
                <c:pt idx="539">
                  <c:v>0.435</c:v>
                </c:pt>
                <c:pt idx="540">
                  <c:v>0.39100000000000001</c:v>
                </c:pt>
                <c:pt idx="541">
                  <c:v>0.35599999999999998</c:v>
                </c:pt>
                <c:pt idx="542">
                  <c:v>0.372</c:v>
                </c:pt>
                <c:pt idx="543">
                  <c:v>0.45600000000000002</c:v>
                </c:pt>
                <c:pt idx="544">
                  <c:v>0.35699999999999998</c:v>
                </c:pt>
                <c:pt idx="545">
                  <c:v>0.35499999999999998</c:v>
                </c:pt>
                <c:pt idx="546">
                  <c:v>0.41299999999999998</c:v>
                </c:pt>
                <c:pt idx="547">
                  <c:v>0.32</c:v>
                </c:pt>
                <c:pt idx="548">
                  <c:v>0.33300000000000002</c:v>
                </c:pt>
                <c:pt idx="549">
                  <c:v>0.33400000000000002</c:v>
                </c:pt>
                <c:pt idx="550">
                  <c:v>0.38700000000000001</c:v>
                </c:pt>
                <c:pt idx="551">
                  <c:v>0.38400000000000001</c:v>
                </c:pt>
                <c:pt idx="552">
                  <c:v>0.42</c:v>
                </c:pt>
                <c:pt idx="553">
                  <c:v>0.32200000000000001</c:v>
                </c:pt>
                <c:pt idx="554">
                  <c:v>0.31900000000000001</c:v>
                </c:pt>
                <c:pt idx="555">
                  <c:v>0.34599999999999997</c:v>
                </c:pt>
                <c:pt idx="556">
                  <c:v>0.34699999999999998</c:v>
                </c:pt>
                <c:pt idx="557">
                  <c:v>0.34200000000000003</c:v>
                </c:pt>
                <c:pt idx="558">
                  <c:v>0.32700000000000001</c:v>
                </c:pt>
                <c:pt idx="559">
                  <c:v>0.41399999999999998</c:v>
                </c:pt>
                <c:pt idx="560">
                  <c:v>0.35599999999999998</c:v>
                </c:pt>
                <c:pt idx="561">
                  <c:v>0.375</c:v>
                </c:pt>
                <c:pt idx="562">
                  <c:v>0.35</c:v>
                </c:pt>
                <c:pt idx="563">
                  <c:v>0.32200000000000001</c:v>
                </c:pt>
                <c:pt idx="564">
                  <c:v>0.28999999999999998</c:v>
                </c:pt>
                <c:pt idx="565">
                  <c:v>0.35299999999999998</c:v>
                </c:pt>
                <c:pt idx="566">
                  <c:v>0.33700000000000002</c:v>
                </c:pt>
                <c:pt idx="567">
                  <c:v>0.309</c:v>
                </c:pt>
                <c:pt idx="568">
                  <c:v>0.371</c:v>
                </c:pt>
                <c:pt idx="569">
                  <c:v>0.378</c:v>
                </c:pt>
                <c:pt idx="570">
                  <c:v>0.42799999999999999</c:v>
                </c:pt>
                <c:pt idx="571">
                  <c:v>1.054</c:v>
                </c:pt>
                <c:pt idx="572">
                  <c:v>0.311</c:v>
                </c:pt>
                <c:pt idx="573">
                  <c:v>0.443</c:v>
                </c:pt>
                <c:pt idx="574">
                  <c:v>0.34899999999999998</c:v>
                </c:pt>
                <c:pt idx="575">
                  <c:v>0.37</c:v>
                </c:pt>
                <c:pt idx="576">
                  <c:v>0.33</c:v>
                </c:pt>
                <c:pt idx="577">
                  <c:v>0.378</c:v>
                </c:pt>
                <c:pt idx="578">
                  <c:v>0.33400000000000002</c:v>
                </c:pt>
                <c:pt idx="579">
                  <c:v>0.33400000000000002</c:v>
                </c:pt>
                <c:pt idx="580">
                  <c:v>0.309</c:v>
                </c:pt>
                <c:pt idx="581">
                  <c:v>0.36299999999999999</c:v>
                </c:pt>
                <c:pt idx="582">
                  <c:v>0.378</c:v>
                </c:pt>
                <c:pt idx="583">
                  <c:v>0.33</c:v>
                </c:pt>
                <c:pt idx="584">
                  <c:v>0.28999999999999998</c:v>
                </c:pt>
                <c:pt idx="585">
                  <c:v>0.29699999999999999</c:v>
                </c:pt>
                <c:pt idx="586">
                  <c:v>0.35</c:v>
                </c:pt>
                <c:pt idx="587">
                  <c:v>0.44</c:v>
                </c:pt>
                <c:pt idx="588">
                  <c:v>0.40500000000000003</c:v>
                </c:pt>
                <c:pt idx="589">
                  <c:v>0.33100000000000002</c:v>
                </c:pt>
                <c:pt idx="590">
                  <c:v>0.374</c:v>
                </c:pt>
                <c:pt idx="591">
                  <c:v>0.34499999999999997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1E-AE45-9AD0-834C4A63193A}"/>
            </c:ext>
          </c:extLst>
        </c:ser>
        <c:ser>
          <c:idx val="4"/>
          <c:order val="4"/>
          <c:tx>
            <c:strRef>
              <c:f>'[3]@au1@ping5-all'!$F$1</c:f>
              <c:strCache>
                <c:ptCount val="1"/>
                <c:pt idx="0">
                  <c:v>IN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'[3]@au1@ping5-all'!$A$2:$A$593</c:f>
              <c:strCache>
                <c:ptCount val="592"/>
                <c:pt idx="0">
                  <c:v>2020-07-24-11:22:05</c:v>
                </c:pt>
                <c:pt idx="1">
                  <c:v>2020-07-24-11:22:10</c:v>
                </c:pt>
                <c:pt idx="2">
                  <c:v>2020-07-24-11:22:16</c:v>
                </c:pt>
                <c:pt idx="3">
                  <c:v>2020-07-24-11:22:22</c:v>
                </c:pt>
                <c:pt idx="4">
                  <c:v>2020-07-24-11:22:27</c:v>
                </c:pt>
                <c:pt idx="5">
                  <c:v>2020-07-24-11:22:33</c:v>
                </c:pt>
                <c:pt idx="6">
                  <c:v>2020-07-24-11:22:39</c:v>
                </c:pt>
                <c:pt idx="7">
                  <c:v>2020-07-24-11:22:44</c:v>
                </c:pt>
                <c:pt idx="8">
                  <c:v>2020-07-24-11:22:50</c:v>
                </c:pt>
                <c:pt idx="9">
                  <c:v>2020-07-24-11:22:56</c:v>
                </c:pt>
                <c:pt idx="10">
                  <c:v>2020-07-24-11:23:02</c:v>
                </c:pt>
                <c:pt idx="11">
                  <c:v>2020-07-24-11:23:07</c:v>
                </c:pt>
                <c:pt idx="12">
                  <c:v>2020-07-24-11:23:13</c:v>
                </c:pt>
                <c:pt idx="13">
                  <c:v>2020-07-24-11:23:19</c:v>
                </c:pt>
                <c:pt idx="14">
                  <c:v>2020-07-24-11:23:24</c:v>
                </c:pt>
                <c:pt idx="15">
                  <c:v>2020-07-24-11:23:30</c:v>
                </c:pt>
                <c:pt idx="16">
                  <c:v>2020-07-24-11:23:36</c:v>
                </c:pt>
                <c:pt idx="17">
                  <c:v>2020-07-24-11:23:41</c:v>
                </c:pt>
                <c:pt idx="18">
                  <c:v>2020-07-24-11:23:47</c:v>
                </c:pt>
                <c:pt idx="19">
                  <c:v>2020-07-24-11:23:53</c:v>
                </c:pt>
                <c:pt idx="20">
                  <c:v>2020-07-24-11:23:58</c:v>
                </c:pt>
                <c:pt idx="21">
                  <c:v>2020-07-24-11:24:04</c:v>
                </c:pt>
                <c:pt idx="22">
                  <c:v>2020-07-24-11:24:10</c:v>
                </c:pt>
                <c:pt idx="23">
                  <c:v>2020-07-24-11:24:15</c:v>
                </c:pt>
                <c:pt idx="24">
                  <c:v>2020-07-24-11:24:21</c:v>
                </c:pt>
                <c:pt idx="25">
                  <c:v>2020-07-24-11:24:27</c:v>
                </c:pt>
                <c:pt idx="26">
                  <c:v>2020-07-24-11:24:32</c:v>
                </c:pt>
                <c:pt idx="27">
                  <c:v>2020-07-24-11:24:38</c:v>
                </c:pt>
                <c:pt idx="28">
                  <c:v>2020-07-24-11:24:44</c:v>
                </c:pt>
                <c:pt idx="29">
                  <c:v>2020-07-24-11:24:49</c:v>
                </c:pt>
                <c:pt idx="30">
                  <c:v>2020-07-24-11:24:55</c:v>
                </c:pt>
                <c:pt idx="31">
                  <c:v>2020-07-24-11:25:01</c:v>
                </c:pt>
                <c:pt idx="32">
                  <c:v>2020-07-24-11:25:06</c:v>
                </c:pt>
                <c:pt idx="33">
                  <c:v>2020-07-24-11:25:12</c:v>
                </c:pt>
                <c:pt idx="34">
                  <c:v>2020-07-24-11:25:18</c:v>
                </c:pt>
                <c:pt idx="35">
                  <c:v>2020-07-24-11:25:23</c:v>
                </c:pt>
                <c:pt idx="36">
                  <c:v>2020-07-24-11:25:29</c:v>
                </c:pt>
                <c:pt idx="37">
                  <c:v>2020-07-24-11:25:35</c:v>
                </c:pt>
                <c:pt idx="38">
                  <c:v>2020-07-24-11:25:41</c:v>
                </c:pt>
                <c:pt idx="39">
                  <c:v>2020-07-24-11:25:46</c:v>
                </c:pt>
                <c:pt idx="40">
                  <c:v>2020-07-24-11:25:52</c:v>
                </c:pt>
                <c:pt idx="41">
                  <c:v>2020-07-24-11:25:58</c:v>
                </c:pt>
                <c:pt idx="42">
                  <c:v>2020-07-24-11:26:03</c:v>
                </c:pt>
                <c:pt idx="43">
                  <c:v>2020-07-24-11:26:09</c:v>
                </c:pt>
                <c:pt idx="44">
                  <c:v>2020-07-24-11:26:15</c:v>
                </c:pt>
                <c:pt idx="45">
                  <c:v>2020-07-24-11:26:20</c:v>
                </c:pt>
                <c:pt idx="46">
                  <c:v>2020-07-24-11:26:26</c:v>
                </c:pt>
                <c:pt idx="47">
                  <c:v>2020-07-24-11:26:32</c:v>
                </c:pt>
                <c:pt idx="48">
                  <c:v>2020-07-24-11:26:37</c:v>
                </c:pt>
                <c:pt idx="49">
                  <c:v>2020-07-24-11:26:43</c:v>
                </c:pt>
                <c:pt idx="50">
                  <c:v>2020-07-24-11:26:49</c:v>
                </c:pt>
                <c:pt idx="51">
                  <c:v>2020-07-24-11:26:54</c:v>
                </c:pt>
                <c:pt idx="52">
                  <c:v>2020-07-24-11:27:00</c:v>
                </c:pt>
                <c:pt idx="53">
                  <c:v>2020-07-24-11:27:06</c:v>
                </c:pt>
                <c:pt idx="54">
                  <c:v>2020-07-24-11:27:11</c:v>
                </c:pt>
                <c:pt idx="55">
                  <c:v>2020-07-24-11:27:17</c:v>
                </c:pt>
                <c:pt idx="56">
                  <c:v>2020-07-24-11:27:23</c:v>
                </c:pt>
                <c:pt idx="57">
                  <c:v>2020-07-24-11:27:28</c:v>
                </c:pt>
                <c:pt idx="58">
                  <c:v>2020-07-24-11:27:34</c:v>
                </c:pt>
                <c:pt idx="59">
                  <c:v>2020-07-24-11:27:40</c:v>
                </c:pt>
                <c:pt idx="60">
                  <c:v>2020-07-24-11:27:45</c:v>
                </c:pt>
                <c:pt idx="61">
                  <c:v>2020-07-24-11:27:51</c:v>
                </c:pt>
                <c:pt idx="62">
                  <c:v>2020-07-24-11:27:57</c:v>
                </c:pt>
                <c:pt idx="63">
                  <c:v>2020-07-24-11:28:02</c:v>
                </c:pt>
                <c:pt idx="64">
                  <c:v>2020-07-24-11:28:08</c:v>
                </c:pt>
                <c:pt idx="65">
                  <c:v>2020-07-24-11:28:14</c:v>
                </c:pt>
                <c:pt idx="66">
                  <c:v>2020-07-24-11:28:20</c:v>
                </c:pt>
                <c:pt idx="67">
                  <c:v>2020-07-24-11:28:25</c:v>
                </c:pt>
                <c:pt idx="68">
                  <c:v>2020-07-24-11:28:31</c:v>
                </c:pt>
                <c:pt idx="69">
                  <c:v>2020-07-24-11:28:37</c:v>
                </c:pt>
                <c:pt idx="70">
                  <c:v>2020-07-24-11:28:42</c:v>
                </c:pt>
                <c:pt idx="71">
                  <c:v>2020-07-24-11:28:48</c:v>
                </c:pt>
                <c:pt idx="72">
                  <c:v>2020-07-24-11:28:54</c:v>
                </c:pt>
                <c:pt idx="73">
                  <c:v>2020-07-24-11:28:59</c:v>
                </c:pt>
                <c:pt idx="74">
                  <c:v>2020-07-24-11:29:05</c:v>
                </c:pt>
                <c:pt idx="75">
                  <c:v>2020-07-24-11:29:11</c:v>
                </c:pt>
                <c:pt idx="76">
                  <c:v>2020-07-24-11:29:16</c:v>
                </c:pt>
                <c:pt idx="77">
                  <c:v>2020-07-24-11:29:22</c:v>
                </c:pt>
                <c:pt idx="78">
                  <c:v>2020-07-24-11:29:28</c:v>
                </c:pt>
                <c:pt idx="79">
                  <c:v>2020-07-24-11:29:33</c:v>
                </c:pt>
                <c:pt idx="80">
                  <c:v>2020-07-24-11:29:39</c:v>
                </c:pt>
                <c:pt idx="81">
                  <c:v>2020-07-24-11:29:45</c:v>
                </c:pt>
                <c:pt idx="82">
                  <c:v>2020-07-24-11:29:50</c:v>
                </c:pt>
                <c:pt idx="83">
                  <c:v>2020-07-24-11:29:56</c:v>
                </c:pt>
                <c:pt idx="84">
                  <c:v>2020-07-24-11:30:02</c:v>
                </c:pt>
                <c:pt idx="85">
                  <c:v>2020-07-24-11:30:07</c:v>
                </c:pt>
                <c:pt idx="86">
                  <c:v>2020-07-24-11:30:13</c:v>
                </c:pt>
                <c:pt idx="87">
                  <c:v>2020-07-24-11:30:19</c:v>
                </c:pt>
                <c:pt idx="88">
                  <c:v>2020-07-24-11:30:24</c:v>
                </c:pt>
                <c:pt idx="89">
                  <c:v>2020-07-24-11:30:30</c:v>
                </c:pt>
                <c:pt idx="90">
                  <c:v>2020-07-24-11:30:36</c:v>
                </c:pt>
                <c:pt idx="91">
                  <c:v>2020-07-24-11:30:42</c:v>
                </c:pt>
                <c:pt idx="92">
                  <c:v>2020-07-24-11:30:47</c:v>
                </c:pt>
                <c:pt idx="93">
                  <c:v>2020-07-24-11:30:53</c:v>
                </c:pt>
                <c:pt idx="94">
                  <c:v>2020-07-24-11:30:59</c:v>
                </c:pt>
                <c:pt idx="95">
                  <c:v>2020-07-24-11:31:04</c:v>
                </c:pt>
                <c:pt idx="96">
                  <c:v>2020-07-24-11:31:10</c:v>
                </c:pt>
                <c:pt idx="97">
                  <c:v>2020-07-24-11:31:16</c:v>
                </c:pt>
                <c:pt idx="98">
                  <c:v>2020-07-24-11:31:21</c:v>
                </c:pt>
                <c:pt idx="99">
                  <c:v>2020-07-24-11:31:27</c:v>
                </c:pt>
                <c:pt idx="100">
                  <c:v>2020-07-24-11:31:33</c:v>
                </c:pt>
                <c:pt idx="101">
                  <c:v>2020-07-24-11:31:38</c:v>
                </c:pt>
                <c:pt idx="102">
                  <c:v>2020-07-24-11:31:44</c:v>
                </c:pt>
                <c:pt idx="103">
                  <c:v>2020-07-24-11:31:50</c:v>
                </c:pt>
                <c:pt idx="104">
                  <c:v>2020-07-24-11:31:55</c:v>
                </c:pt>
                <c:pt idx="105">
                  <c:v>2020-07-24-11:32:01</c:v>
                </c:pt>
                <c:pt idx="106">
                  <c:v>2020-07-24-11:32:07</c:v>
                </c:pt>
                <c:pt idx="107">
                  <c:v>2020-07-24-11:32:12</c:v>
                </c:pt>
                <c:pt idx="108">
                  <c:v>2020-07-24-11:32:18</c:v>
                </c:pt>
                <c:pt idx="109">
                  <c:v>2020-07-24-11:32:24</c:v>
                </c:pt>
                <c:pt idx="110">
                  <c:v>2020-07-24-11:32:29</c:v>
                </c:pt>
                <c:pt idx="111">
                  <c:v>2020-07-24-11:32:35</c:v>
                </c:pt>
                <c:pt idx="112">
                  <c:v>2020-07-24-11:32:41</c:v>
                </c:pt>
                <c:pt idx="113">
                  <c:v>2020-07-24-11:32:46</c:v>
                </c:pt>
                <c:pt idx="114">
                  <c:v>2020-07-24-11:32:52</c:v>
                </c:pt>
                <c:pt idx="115">
                  <c:v>2020-07-24-11:32:58</c:v>
                </c:pt>
                <c:pt idx="116">
                  <c:v>2020-07-24-11:33:04</c:v>
                </c:pt>
                <c:pt idx="117">
                  <c:v>2020-07-24-11:33:09</c:v>
                </c:pt>
                <c:pt idx="118">
                  <c:v>2020-07-24-11:33:15</c:v>
                </c:pt>
                <c:pt idx="119">
                  <c:v>2020-07-24-11:33:21</c:v>
                </c:pt>
                <c:pt idx="120">
                  <c:v>2020-07-24-11:33:26</c:v>
                </c:pt>
                <c:pt idx="121">
                  <c:v>2020-07-24-11:33:32</c:v>
                </c:pt>
                <c:pt idx="122">
                  <c:v>2020-07-24-11:33:38</c:v>
                </c:pt>
                <c:pt idx="123">
                  <c:v>2020-07-24-11:33:43</c:v>
                </c:pt>
                <c:pt idx="124">
                  <c:v>2020-07-24-11:33:49</c:v>
                </c:pt>
                <c:pt idx="125">
                  <c:v>2020-07-24-11:33:55</c:v>
                </c:pt>
                <c:pt idx="126">
                  <c:v>2020-07-24-11:34:00</c:v>
                </c:pt>
                <c:pt idx="127">
                  <c:v>2020-07-24-11:34:06</c:v>
                </c:pt>
                <c:pt idx="128">
                  <c:v>2020-07-24-11:34:12</c:v>
                </c:pt>
                <c:pt idx="129">
                  <c:v>2020-07-24-11:34:17</c:v>
                </c:pt>
                <c:pt idx="130">
                  <c:v>2020-07-24-11:34:23</c:v>
                </c:pt>
                <c:pt idx="131">
                  <c:v>2020-07-24-11:34:29</c:v>
                </c:pt>
                <c:pt idx="132">
                  <c:v>2020-07-24-11:34:34</c:v>
                </c:pt>
                <c:pt idx="133">
                  <c:v>2020-07-24-11:34:40</c:v>
                </c:pt>
                <c:pt idx="134">
                  <c:v>2020-07-24-11:34:46</c:v>
                </c:pt>
                <c:pt idx="135">
                  <c:v>2020-07-24-11:34:51</c:v>
                </c:pt>
                <c:pt idx="136">
                  <c:v>2020-07-24-11:34:57</c:v>
                </c:pt>
                <c:pt idx="137">
                  <c:v>2020-07-24-11:35:03</c:v>
                </c:pt>
                <c:pt idx="138">
                  <c:v>2020-07-24-11:35:08</c:v>
                </c:pt>
                <c:pt idx="139">
                  <c:v>2020-07-24-11:35:14</c:v>
                </c:pt>
                <c:pt idx="140">
                  <c:v>2020-07-24-11:35:20</c:v>
                </c:pt>
                <c:pt idx="141">
                  <c:v>2020-07-24-11:35:25</c:v>
                </c:pt>
                <c:pt idx="142">
                  <c:v>2020-07-24-11:35:31</c:v>
                </c:pt>
                <c:pt idx="143">
                  <c:v>2020-07-24-11:35:37</c:v>
                </c:pt>
                <c:pt idx="144">
                  <c:v>2020-07-24-11:35:43</c:v>
                </c:pt>
                <c:pt idx="145">
                  <c:v>2020-07-24-11:35:48</c:v>
                </c:pt>
                <c:pt idx="146">
                  <c:v>2020-07-24-11:35:54</c:v>
                </c:pt>
                <c:pt idx="147">
                  <c:v>2020-07-24-11:36:00</c:v>
                </c:pt>
                <c:pt idx="148">
                  <c:v>2020-07-24-11:36:05</c:v>
                </c:pt>
                <c:pt idx="149">
                  <c:v>2020-07-24-11:36:11</c:v>
                </c:pt>
                <c:pt idx="150">
                  <c:v>2020-07-24-11:36:17</c:v>
                </c:pt>
                <c:pt idx="151">
                  <c:v>2020-07-24-11:36:22</c:v>
                </c:pt>
                <c:pt idx="152">
                  <c:v>2020-07-24-11:36:28</c:v>
                </c:pt>
                <c:pt idx="153">
                  <c:v>2020-07-24-11:36:34</c:v>
                </c:pt>
                <c:pt idx="154">
                  <c:v>2020-07-24-11:36:39</c:v>
                </c:pt>
                <c:pt idx="155">
                  <c:v>2020-07-24-11:36:45</c:v>
                </c:pt>
                <c:pt idx="156">
                  <c:v>2020-07-24-11:36:51</c:v>
                </c:pt>
                <c:pt idx="157">
                  <c:v>2020-07-24-11:36:56</c:v>
                </c:pt>
                <c:pt idx="158">
                  <c:v>2020-07-24-11:37:02</c:v>
                </c:pt>
                <c:pt idx="159">
                  <c:v>2020-07-24-11:37:08</c:v>
                </c:pt>
                <c:pt idx="160">
                  <c:v>2020-07-24-11:37:13</c:v>
                </c:pt>
                <c:pt idx="161">
                  <c:v>2020-07-24-11:37:19</c:v>
                </c:pt>
                <c:pt idx="162">
                  <c:v>2020-07-24-11:37:25</c:v>
                </c:pt>
                <c:pt idx="163">
                  <c:v>2020-07-24-11:37:30</c:v>
                </c:pt>
                <c:pt idx="164">
                  <c:v>2020-07-24-11:37:36</c:v>
                </c:pt>
                <c:pt idx="165">
                  <c:v>2020-07-24-11:37:42</c:v>
                </c:pt>
                <c:pt idx="166">
                  <c:v>2020-07-24-11:37:47</c:v>
                </c:pt>
                <c:pt idx="167">
                  <c:v>2020-07-24-11:37:53</c:v>
                </c:pt>
                <c:pt idx="168">
                  <c:v>2020-07-24-11:37:59</c:v>
                </c:pt>
                <c:pt idx="169">
                  <c:v>2020-07-24-11:38:05</c:v>
                </c:pt>
                <c:pt idx="170">
                  <c:v>2020-07-24-11:38:10</c:v>
                </c:pt>
                <c:pt idx="171">
                  <c:v>2020-07-24-11:38:16</c:v>
                </c:pt>
                <c:pt idx="172">
                  <c:v>2020-07-24-11:38:22</c:v>
                </c:pt>
                <c:pt idx="173">
                  <c:v>2020-07-24-11:38:27</c:v>
                </c:pt>
                <c:pt idx="174">
                  <c:v>2020-07-24-11:38:33</c:v>
                </c:pt>
                <c:pt idx="175">
                  <c:v>2020-07-24-11:38:39</c:v>
                </c:pt>
                <c:pt idx="176">
                  <c:v>2020-07-24-11:38:44</c:v>
                </c:pt>
                <c:pt idx="177">
                  <c:v>2020-07-24-11:38:50</c:v>
                </c:pt>
                <c:pt idx="178">
                  <c:v>2020-07-24-11:38:56</c:v>
                </c:pt>
                <c:pt idx="179">
                  <c:v>2020-07-24-11:39:01</c:v>
                </c:pt>
                <c:pt idx="180">
                  <c:v>2020-07-24-11:39:07</c:v>
                </c:pt>
                <c:pt idx="181">
                  <c:v>2020-07-24-11:39:13</c:v>
                </c:pt>
                <c:pt idx="182">
                  <c:v>2020-07-24-11:39:18</c:v>
                </c:pt>
                <c:pt idx="183">
                  <c:v>2020-07-24-11:39:24</c:v>
                </c:pt>
                <c:pt idx="184">
                  <c:v>2020-07-24-11:39:30</c:v>
                </c:pt>
                <c:pt idx="185">
                  <c:v>2020-07-24-11:39:35</c:v>
                </c:pt>
                <c:pt idx="186">
                  <c:v>2020-07-24-11:39:41</c:v>
                </c:pt>
                <c:pt idx="187">
                  <c:v>2020-07-24-11:39:47</c:v>
                </c:pt>
                <c:pt idx="188">
                  <c:v>2020-07-24-11:39:52</c:v>
                </c:pt>
                <c:pt idx="189">
                  <c:v>2020-07-24-11:39:58</c:v>
                </c:pt>
                <c:pt idx="190">
                  <c:v>2020-07-24-11:40:04</c:v>
                </c:pt>
                <c:pt idx="191">
                  <c:v>2020-07-24-11:40:09</c:v>
                </c:pt>
                <c:pt idx="192">
                  <c:v>2020-07-24-11:40:15</c:v>
                </c:pt>
                <c:pt idx="193">
                  <c:v>2020-07-24-11:40:21</c:v>
                </c:pt>
                <c:pt idx="194">
                  <c:v>2020-07-24-11:40:27</c:v>
                </c:pt>
                <c:pt idx="195">
                  <c:v>2020-07-24-11:40:32</c:v>
                </c:pt>
                <c:pt idx="196">
                  <c:v>2020-07-24-11:40:38</c:v>
                </c:pt>
                <c:pt idx="197">
                  <c:v>2020-07-24-11:40:44</c:v>
                </c:pt>
                <c:pt idx="198">
                  <c:v>2020-07-24-11:40:49</c:v>
                </c:pt>
                <c:pt idx="199">
                  <c:v>2020-07-24-11:40:55</c:v>
                </c:pt>
                <c:pt idx="200">
                  <c:v>2020-07-24-11:41:01</c:v>
                </c:pt>
                <c:pt idx="201">
                  <c:v>2020-07-24-11:41:06</c:v>
                </c:pt>
                <c:pt idx="202">
                  <c:v>2020-07-24-11:41:12</c:v>
                </c:pt>
                <c:pt idx="203">
                  <c:v>2020-07-24-11:41:18</c:v>
                </c:pt>
                <c:pt idx="204">
                  <c:v>2020-07-24-11:41:23</c:v>
                </c:pt>
                <c:pt idx="205">
                  <c:v>2020-07-24-11:41:29</c:v>
                </c:pt>
                <c:pt idx="206">
                  <c:v>2020-07-24-11:41:35</c:v>
                </c:pt>
                <c:pt idx="207">
                  <c:v>2020-07-24-11:41:40</c:v>
                </c:pt>
                <c:pt idx="208">
                  <c:v>2020-07-24-11:41:46</c:v>
                </c:pt>
                <c:pt idx="209">
                  <c:v>2020-07-24-11:41:52</c:v>
                </c:pt>
                <c:pt idx="210">
                  <c:v>2020-07-24-11:41:57</c:v>
                </c:pt>
                <c:pt idx="211">
                  <c:v>2020-07-24-11:42:03</c:v>
                </c:pt>
                <c:pt idx="212">
                  <c:v>2020-07-24-11:42:09</c:v>
                </c:pt>
                <c:pt idx="213">
                  <c:v>2020-07-24-11:42:14</c:v>
                </c:pt>
                <c:pt idx="214">
                  <c:v>2020-07-24-11:42:20</c:v>
                </c:pt>
                <c:pt idx="215">
                  <c:v>2020-07-24-11:42:26</c:v>
                </c:pt>
                <c:pt idx="216">
                  <c:v>2020-07-24-11:42:31</c:v>
                </c:pt>
                <c:pt idx="217">
                  <c:v>2020-07-24-11:42:37</c:v>
                </c:pt>
                <c:pt idx="218">
                  <c:v>2020-07-24-11:42:43</c:v>
                </c:pt>
                <c:pt idx="219">
                  <c:v>2020-07-24-11:42:48</c:v>
                </c:pt>
                <c:pt idx="220">
                  <c:v>2020-07-24-11:42:54</c:v>
                </c:pt>
                <c:pt idx="221">
                  <c:v>2020-07-24-11:43:00</c:v>
                </c:pt>
                <c:pt idx="222">
                  <c:v>2020-07-24-11:43:06</c:v>
                </c:pt>
                <c:pt idx="223">
                  <c:v>2020-07-24-11:43:11</c:v>
                </c:pt>
                <c:pt idx="224">
                  <c:v>2020-07-24-11:43:17</c:v>
                </c:pt>
                <c:pt idx="225">
                  <c:v>2020-07-24-11:43:23</c:v>
                </c:pt>
                <c:pt idx="226">
                  <c:v>2020-07-24-11:43:28</c:v>
                </c:pt>
                <c:pt idx="227">
                  <c:v>2020-07-24-11:43:34</c:v>
                </c:pt>
                <c:pt idx="228">
                  <c:v>2020-07-24-11:43:40</c:v>
                </c:pt>
                <c:pt idx="229">
                  <c:v>2020-07-24-11:43:45</c:v>
                </c:pt>
                <c:pt idx="230">
                  <c:v>2020-07-24-11:43:51</c:v>
                </c:pt>
                <c:pt idx="231">
                  <c:v>2020-07-24-11:43:57</c:v>
                </c:pt>
                <c:pt idx="232">
                  <c:v>2020-07-24-11:44:02</c:v>
                </c:pt>
                <c:pt idx="233">
                  <c:v>2020-07-24-11:44:08</c:v>
                </c:pt>
                <c:pt idx="234">
                  <c:v>2020-07-24-11:44:14</c:v>
                </c:pt>
                <c:pt idx="235">
                  <c:v>2020-07-24-11:44:19</c:v>
                </c:pt>
                <c:pt idx="236">
                  <c:v>2020-07-24-11:44:25</c:v>
                </c:pt>
                <c:pt idx="237">
                  <c:v>2020-07-24-11:44:31</c:v>
                </c:pt>
                <c:pt idx="238">
                  <c:v>2020-07-24-11:44:36</c:v>
                </c:pt>
                <c:pt idx="239">
                  <c:v>2020-07-24-11:44:42</c:v>
                </c:pt>
                <c:pt idx="240">
                  <c:v>2020-07-24-11:44:48</c:v>
                </c:pt>
                <c:pt idx="241">
                  <c:v>2020-07-24-11:44:53</c:v>
                </c:pt>
                <c:pt idx="242">
                  <c:v>2020-07-24-11:44:59</c:v>
                </c:pt>
                <c:pt idx="243">
                  <c:v>2020-07-24-11:45:05</c:v>
                </c:pt>
                <c:pt idx="244">
                  <c:v>2020-07-24-11:45:10</c:v>
                </c:pt>
                <c:pt idx="245">
                  <c:v>2020-07-24-11:45:16</c:v>
                </c:pt>
                <c:pt idx="246">
                  <c:v>2020-07-24-11:45:22</c:v>
                </c:pt>
                <c:pt idx="247">
                  <c:v>2020-07-24-11:45:28</c:v>
                </c:pt>
                <c:pt idx="248">
                  <c:v>2020-07-24-11:45:33</c:v>
                </c:pt>
                <c:pt idx="249">
                  <c:v>2020-07-24-11:45:39</c:v>
                </c:pt>
                <c:pt idx="250">
                  <c:v>2020-07-24-11:45:45</c:v>
                </c:pt>
                <c:pt idx="251">
                  <c:v>2020-07-24-11:45:50</c:v>
                </c:pt>
                <c:pt idx="252">
                  <c:v>2020-07-24-11:45:56</c:v>
                </c:pt>
                <c:pt idx="253">
                  <c:v>2020-07-24-11:46:02</c:v>
                </c:pt>
                <c:pt idx="254">
                  <c:v>2020-07-24-11:46:07</c:v>
                </c:pt>
                <c:pt idx="255">
                  <c:v>2020-07-24-11:46:13</c:v>
                </c:pt>
                <c:pt idx="256">
                  <c:v>2020-07-24-11:46:19</c:v>
                </c:pt>
                <c:pt idx="257">
                  <c:v>2020-07-24-11:46:24</c:v>
                </c:pt>
                <c:pt idx="258">
                  <c:v>2020-07-24-11:46:30</c:v>
                </c:pt>
                <c:pt idx="259">
                  <c:v>2020-07-24-11:46:36</c:v>
                </c:pt>
                <c:pt idx="260">
                  <c:v>2020-07-24-11:46:41</c:v>
                </c:pt>
                <c:pt idx="261">
                  <c:v>2020-07-24-11:46:47</c:v>
                </c:pt>
                <c:pt idx="262">
                  <c:v>2020-07-24-11:46:53</c:v>
                </c:pt>
                <c:pt idx="263">
                  <c:v>2020-07-24-11:46:58</c:v>
                </c:pt>
                <c:pt idx="264">
                  <c:v>2020-07-24-11:47:04</c:v>
                </c:pt>
                <c:pt idx="265">
                  <c:v>2020-07-24-11:47:10</c:v>
                </c:pt>
                <c:pt idx="266">
                  <c:v>2020-07-24-11:47:15</c:v>
                </c:pt>
                <c:pt idx="267">
                  <c:v>2020-07-24-11:47:21</c:v>
                </c:pt>
                <c:pt idx="268">
                  <c:v>2020-07-24-11:47:27</c:v>
                </c:pt>
                <c:pt idx="269">
                  <c:v>2020-07-24-11:47:32</c:v>
                </c:pt>
                <c:pt idx="270">
                  <c:v>2020-07-24-11:47:38</c:v>
                </c:pt>
                <c:pt idx="271">
                  <c:v>2020-07-24-11:47:44</c:v>
                </c:pt>
                <c:pt idx="272">
                  <c:v>2020-07-24-11:47:49</c:v>
                </c:pt>
                <c:pt idx="273">
                  <c:v>2020-07-24-11:47:55</c:v>
                </c:pt>
                <c:pt idx="274">
                  <c:v>2020-07-24-11:48:01</c:v>
                </c:pt>
                <c:pt idx="275">
                  <c:v>2020-07-24-11:48:07</c:v>
                </c:pt>
                <c:pt idx="276">
                  <c:v>2020-07-24-11:48:12</c:v>
                </c:pt>
                <c:pt idx="277">
                  <c:v>2020-07-24-11:48:18</c:v>
                </c:pt>
                <c:pt idx="278">
                  <c:v>2020-07-24-11:48:24</c:v>
                </c:pt>
                <c:pt idx="279">
                  <c:v>2020-07-24-11:48:29</c:v>
                </c:pt>
                <c:pt idx="280">
                  <c:v>2020-07-24-11:48:35</c:v>
                </c:pt>
                <c:pt idx="281">
                  <c:v>2020-07-24-11:48:41</c:v>
                </c:pt>
                <c:pt idx="282">
                  <c:v>2020-07-24-11:48:46</c:v>
                </c:pt>
                <c:pt idx="283">
                  <c:v>2020-07-24-11:48:52</c:v>
                </c:pt>
                <c:pt idx="284">
                  <c:v>2020-07-24-11:48:58</c:v>
                </c:pt>
                <c:pt idx="285">
                  <c:v>2020-07-24-11:49:03</c:v>
                </c:pt>
                <c:pt idx="286">
                  <c:v>2020-07-24-11:49:09</c:v>
                </c:pt>
                <c:pt idx="287">
                  <c:v>2020-07-24-11:49:15</c:v>
                </c:pt>
                <c:pt idx="288">
                  <c:v>2020-07-24-11:49:20</c:v>
                </c:pt>
                <c:pt idx="289">
                  <c:v>2020-07-24-11:49:26</c:v>
                </c:pt>
                <c:pt idx="290">
                  <c:v>2020-07-24-11:49:32</c:v>
                </c:pt>
                <c:pt idx="291">
                  <c:v>2020-07-24-11:49:37</c:v>
                </c:pt>
                <c:pt idx="292">
                  <c:v>2020-07-24-11:49:43</c:v>
                </c:pt>
                <c:pt idx="293">
                  <c:v>2020-07-24-11:49:49</c:v>
                </c:pt>
                <c:pt idx="294">
                  <c:v>2020-07-24-11:49:54</c:v>
                </c:pt>
                <c:pt idx="295">
                  <c:v>2020-07-24-11:50:00</c:v>
                </c:pt>
                <c:pt idx="296">
                  <c:v>2020-07-24-11:50:06</c:v>
                </c:pt>
                <c:pt idx="297">
                  <c:v>2020-07-24-11:50:11</c:v>
                </c:pt>
                <c:pt idx="298">
                  <c:v>2020-07-24-11:50:17</c:v>
                </c:pt>
                <c:pt idx="299">
                  <c:v>2020-07-24-11:50:23</c:v>
                </c:pt>
                <c:pt idx="300">
                  <c:v>2020-07-24-11:50:29</c:v>
                </c:pt>
                <c:pt idx="301">
                  <c:v>2020-07-24-11:50:34</c:v>
                </c:pt>
                <c:pt idx="302">
                  <c:v>2020-07-24-11:50:40</c:v>
                </c:pt>
                <c:pt idx="303">
                  <c:v>2020-07-24-11:50:46</c:v>
                </c:pt>
                <c:pt idx="304">
                  <c:v>2020-07-24-11:50:51</c:v>
                </c:pt>
                <c:pt idx="305">
                  <c:v>2020-07-24-11:50:57</c:v>
                </c:pt>
                <c:pt idx="306">
                  <c:v>2020-07-24-11:51:03</c:v>
                </c:pt>
                <c:pt idx="307">
                  <c:v>2020-07-24-11:51:08</c:v>
                </c:pt>
                <c:pt idx="308">
                  <c:v>2020-07-24-11:51:14</c:v>
                </c:pt>
                <c:pt idx="309">
                  <c:v>2020-07-24-11:51:20</c:v>
                </c:pt>
                <c:pt idx="310">
                  <c:v>2020-07-24-11:51:25</c:v>
                </c:pt>
                <c:pt idx="311">
                  <c:v>2020-07-24-11:51:31</c:v>
                </c:pt>
                <c:pt idx="312">
                  <c:v>2020-07-24-11:51:37</c:v>
                </c:pt>
                <c:pt idx="313">
                  <c:v>2020-07-24-11:51:42</c:v>
                </c:pt>
                <c:pt idx="314">
                  <c:v>2020-07-24-11:51:48</c:v>
                </c:pt>
                <c:pt idx="315">
                  <c:v>2020-07-24-11:51:54</c:v>
                </c:pt>
                <c:pt idx="316">
                  <c:v>2020-07-24-11:51:59</c:v>
                </c:pt>
                <c:pt idx="317">
                  <c:v>2020-07-24-11:52:05</c:v>
                </c:pt>
                <c:pt idx="318">
                  <c:v>2020-07-24-11:52:11</c:v>
                </c:pt>
                <c:pt idx="319">
                  <c:v>2020-07-24-11:52:16</c:v>
                </c:pt>
                <c:pt idx="320">
                  <c:v>2020-07-24-11:52:22</c:v>
                </c:pt>
                <c:pt idx="321">
                  <c:v>2020-07-24-11:52:28</c:v>
                </c:pt>
                <c:pt idx="322">
                  <c:v>2020-07-24-11:52:33</c:v>
                </c:pt>
                <c:pt idx="323">
                  <c:v>2020-07-24-11:52:39</c:v>
                </c:pt>
                <c:pt idx="324">
                  <c:v>2020-07-24-11:52:45</c:v>
                </c:pt>
                <c:pt idx="325">
                  <c:v>2020-07-24-11:52:51</c:v>
                </c:pt>
                <c:pt idx="326">
                  <c:v>2020-07-24-11:52:56</c:v>
                </c:pt>
                <c:pt idx="327">
                  <c:v>2020-07-24-11:53:02</c:v>
                </c:pt>
                <c:pt idx="328">
                  <c:v>2020-07-24-11:53:08</c:v>
                </c:pt>
                <c:pt idx="329">
                  <c:v>2020-07-24-11:53:13</c:v>
                </c:pt>
                <c:pt idx="330">
                  <c:v>2020-07-24-11:53:19</c:v>
                </c:pt>
                <c:pt idx="331">
                  <c:v>2020-07-24-11:53:25</c:v>
                </c:pt>
                <c:pt idx="332">
                  <c:v>2020-07-24-11:53:30</c:v>
                </c:pt>
                <c:pt idx="333">
                  <c:v>2020-07-24-11:53:36</c:v>
                </c:pt>
                <c:pt idx="334">
                  <c:v>2020-07-24-11:53:42</c:v>
                </c:pt>
                <c:pt idx="335">
                  <c:v>2020-07-24-11:53:47</c:v>
                </c:pt>
                <c:pt idx="336">
                  <c:v>2020-07-24-11:53:53</c:v>
                </c:pt>
                <c:pt idx="337">
                  <c:v>2020-07-24-11:53:59</c:v>
                </c:pt>
                <c:pt idx="338">
                  <c:v>2020-07-24-11:54:04</c:v>
                </c:pt>
                <c:pt idx="339">
                  <c:v>2020-07-24-11:54:10</c:v>
                </c:pt>
                <c:pt idx="340">
                  <c:v>2020-07-24-11:54:16</c:v>
                </c:pt>
                <c:pt idx="341">
                  <c:v>2020-07-24-11:54:21</c:v>
                </c:pt>
                <c:pt idx="342">
                  <c:v>2020-07-24-11:54:27</c:v>
                </c:pt>
                <c:pt idx="343">
                  <c:v>2020-07-24-11:54:33</c:v>
                </c:pt>
                <c:pt idx="344">
                  <c:v>2020-07-24-11:54:38</c:v>
                </c:pt>
                <c:pt idx="345">
                  <c:v>2020-07-24-11:54:44</c:v>
                </c:pt>
                <c:pt idx="346">
                  <c:v>2020-07-24-11:54:50</c:v>
                </c:pt>
                <c:pt idx="347">
                  <c:v>2020-07-24-11:54:55</c:v>
                </c:pt>
                <c:pt idx="348">
                  <c:v>2020-07-24-11:55:01</c:v>
                </c:pt>
                <c:pt idx="349">
                  <c:v>2020-07-24-11:55:07</c:v>
                </c:pt>
                <c:pt idx="350">
                  <c:v>2020-07-24-11:55:12</c:v>
                </c:pt>
                <c:pt idx="351">
                  <c:v>2020-07-24-11:55:18</c:v>
                </c:pt>
                <c:pt idx="352">
                  <c:v>2020-07-24-11:55:24</c:v>
                </c:pt>
                <c:pt idx="353">
                  <c:v>2020-07-24-11:55:30</c:v>
                </c:pt>
                <c:pt idx="354">
                  <c:v>2020-07-24-11:55:35</c:v>
                </c:pt>
                <c:pt idx="355">
                  <c:v>2020-07-24-11:55:41</c:v>
                </c:pt>
                <c:pt idx="356">
                  <c:v>2020-07-24-11:55:47</c:v>
                </c:pt>
                <c:pt idx="357">
                  <c:v>2020-07-24-11:55:52</c:v>
                </c:pt>
                <c:pt idx="358">
                  <c:v>2020-07-24-11:55:58</c:v>
                </c:pt>
                <c:pt idx="359">
                  <c:v>2020-07-24-11:56:04</c:v>
                </c:pt>
                <c:pt idx="360">
                  <c:v>2020-07-24-11:56:09</c:v>
                </c:pt>
                <c:pt idx="361">
                  <c:v>2020-07-24-11:56:15</c:v>
                </c:pt>
                <c:pt idx="362">
                  <c:v>2020-07-24-11:56:21</c:v>
                </c:pt>
                <c:pt idx="363">
                  <c:v>2020-07-24-11:56:26</c:v>
                </c:pt>
                <c:pt idx="364">
                  <c:v>2020-07-24-11:56:32</c:v>
                </c:pt>
                <c:pt idx="365">
                  <c:v>2020-07-24-11:56:38</c:v>
                </c:pt>
                <c:pt idx="366">
                  <c:v>2020-07-24-11:56:43</c:v>
                </c:pt>
                <c:pt idx="367">
                  <c:v>2020-07-24-11:56:49</c:v>
                </c:pt>
                <c:pt idx="368">
                  <c:v>2020-07-24-11:56:55</c:v>
                </c:pt>
                <c:pt idx="369">
                  <c:v>2020-07-24-11:57:00</c:v>
                </c:pt>
                <c:pt idx="370">
                  <c:v>2020-07-24-11:57:06</c:v>
                </c:pt>
                <c:pt idx="371">
                  <c:v>2020-07-24-11:57:12</c:v>
                </c:pt>
                <c:pt idx="372">
                  <c:v>2020-07-24-11:57:17</c:v>
                </c:pt>
                <c:pt idx="373">
                  <c:v>2020-07-24-11:57:23</c:v>
                </c:pt>
                <c:pt idx="374">
                  <c:v>2020-07-24-11:57:29</c:v>
                </c:pt>
                <c:pt idx="375">
                  <c:v>2020-07-24-11:57:34</c:v>
                </c:pt>
                <c:pt idx="376">
                  <c:v>2020-07-24-11:57:40</c:v>
                </c:pt>
                <c:pt idx="377">
                  <c:v>2020-07-24-11:57:46</c:v>
                </c:pt>
                <c:pt idx="378">
                  <c:v>2020-07-24-11:57:52</c:v>
                </c:pt>
                <c:pt idx="379">
                  <c:v>2020-07-24-11:57:57</c:v>
                </c:pt>
                <c:pt idx="380">
                  <c:v>2020-07-24-11:58:03</c:v>
                </c:pt>
                <c:pt idx="381">
                  <c:v>2020-07-24-11:58:09</c:v>
                </c:pt>
                <c:pt idx="382">
                  <c:v>2020-07-24-11:58:14</c:v>
                </c:pt>
                <c:pt idx="383">
                  <c:v>2020-07-24-11:58:20</c:v>
                </c:pt>
                <c:pt idx="384">
                  <c:v>2020-07-24-11:58:26</c:v>
                </c:pt>
                <c:pt idx="385">
                  <c:v>2020-07-24-11:58:31</c:v>
                </c:pt>
                <c:pt idx="386">
                  <c:v>2020-07-24-11:58:37</c:v>
                </c:pt>
                <c:pt idx="387">
                  <c:v>2020-07-24-11:58:43</c:v>
                </c:pt>
                <c:pt idx="388">
                  <c:v>2020-07-24-11:58:48</c:v>
                </c:pt>
                <c:pt idx="389">
                  <c:v>2020-07-24-11:58:54</c:v>
                </c:pt>
                <c:pt idx="390">
                  <c:v>2020-07-24-11:59:00</c:v>
                </c:pt>
                <c:pt idx="391">
                  <c:v>2020-07-24-11:59:05</c:v>
                </c:pt>
                <c:pt idx="392">
                  <c:v>2020-07-24-11:59:11</c:v>
                </c:pt>
                <c:pt idx="393">
                  <c:v>2020-07-24-11:59:17</c:v>
                </c:pt>
                <c:pt idx="394">
                  <c:v>2020-07-24-11:59:22</c:v>
                </c:pt>
                <c:pt idx="395">
                  <c:v>2020-07-24-11:59:28</c:v>
                </c:pt>
                <c:pt idx="396">
                  <c:v>2020-07-24-11:59:34</c:v>
                </c:pt>
                <c:pt idx="397">
                  <c:v>2020-07-24-11:59:39</c:v>
                </c:pt>
                <c:pt idx="398">
                  <c:v>2020-07-24-11:59:45</c:v>
                </c:pt>
                <c:pt idx="399">
                  <c:v>2020-07-24-11:59:51</c:v>
                </c:pt>
                <c:pt idx="400">
                  <c:v>2020-07-24-11:59:56</c:v>
                </c:pt>
                <c:pt idx="401">
                  <c:v>2020-07-24-12:00:02</c:v>
                </c:pt>
                <c:pt idx="402">
                  <c:v>2020-07-24-12:00:08</c:v>
                </c:pt>
                <c:pt idx="403">
                  <c:v>2020-07-24-12:00:14</c:v>
                </c:pt>
                <c:pt idx="404">
                  <c:v>2020-07-24-12:00:19</c:v>
                </c:pt>
                <c:pt idx="405">
                  <c:v>2020-07-24-12:00:25</c:v>
                </c:pt>
                <c:pt idx="406">
                  <c:v>2020-07-24-12:00:31</c:v>
                </c:pt>
                <c:pt idx="407">
                  <c:v>2020-07-24-12:00:36</c:v>
                </c:pt>
                <c:pt idx="408">
                  <c:v>2020-07-24-12:00:42</c:v>
                </c:pt>
                <c:pt idx="409">
                  <c:v>2020-07-24-12:00:48</c:v>
                </c:pt>
                <c:pt idx="410">
                  <c:v>2020-07-24-12:00:53</c:v>
                </c:pt>
                <c:pt idx="411">
                  <c:v>2020-07-24-12:00:59</c:v>
                </c:pt>
                <c:pt idx="412">
                  <c:v>2020-07-24-12:01:05</c:v>
                </c:pt>
                <c:pt idx="413">
                  <c:v>2020-07-24-12:01:10</c:v>
                </c:pt>
                <c:pt idx="414">
                  <c:v>2020-07-24-12:01:16</c:v>
                </c:pt>
                <c:pt idx="415">
                  <c:v>2020-07-24-12:01:22</c:v>
                </c:pt>
                <c:pt idx="416">
                  <c:v>2020-07-24-12:01:27</c:v>
                </c:pt>
                <c:pt idx="417">
                  <c:v>2020-07-24-12:01:33</c:v>
                </c:pt>
                <c:pt idx="418">
                  <c:v>2020-07-24-12:01:39</c:v>
                </c:pt>
                <c:pt idx="419">
                  <c:v>2020-07-24-12:01:44</c:v>
                </c:pt>
                <c:pt idx="420">
                  <c:v>2020-07-24-12:01:50</c:v>
                </c:pt>
                <c:pt idx="421">
                  <c:v>2020-07-24-12:01:56</c:v>
                </c:pt>
                <c:pt idx="422">
                  <c:v>2020-07-24-12:02:01</c:v>
                </c:pt>
                <c:pt idx="423">
                  <c:v>2020-07-24-12:02:07</c:v>
                </c:pt>
                <c:pt idx="424">
                  <c:v>2020-07-24-12:02:13</c:v>
                </c:pt>
                <c:pt idx="425">
                  <c:v>2020-07-24-12:02:18</c:v>
                </c:pt>
                <c:pt idx="426">
                  <c:v>2020-07-24-12:02:24</c:v>
                </c:pt>
                <c:pt idx="427">
                  <c:v>2020-07-24-12:02:30</c:v>
                </c:pt>
                <c:pt idx="428">
                  <c:v>2020-07-24-12:02:36</c:v>
                </c:pt>
                <c:pt idx="429">
                  <c:v>2020-07-24-12:02:41</c:v>
                </c:pt>
                <c:pt idx="430">
                  <c:v>2020-07-24-12:02:47</c:v>
                </c:pt>
                <c:pt idx="431">
                  <c:v>2020-07-24-12:02:53</c:v>
                </c:pt>
                <c:pt idx="432">
                  <c:v>2020-07-24-12:02:58</c:v>
                </c:pt>
                <c:pt idx="433">
                  <c:v>2020-07-24-12:03:04</c:v>
                </c:pt>
                <c:pt idx="434">
                  <c:v>2020-07-24-12:03:10</c:v>
                </c:pt>
                <c:pt idx="435">
                  <c:v>2020-07-24-12:03:15</c:v>
                </c:pt>
                <c:pt idx="436">
                  <c:v>2020-07-24-12:03:21</c:v>
                </c:pt>
                <c:pt idx="437">
                  <c:v>2020-07-24-12:03:27</c:v>
                </c:pt>
                <c:pt idx="438">
                  <c:v>2020-07-24-12:03:32</c:v>
                </c:pt>
                <c:pt idx="439">
                  <c:v>2020-07-24-12:03:38</c:v>
                </c:pt>
                <c:pt idx="440">
                  <c:v>2020-07-24-12:03:44</c:v>
                </c:pt>
                <c:pt idx="441">
                  <c:v>2020-07-24-12:03:49</c:v>
                </c:pt>
                <c:pt idx="442">
                  <c:v>2020-07-24-12:03:55</c:v>
                </c:pt>
                <c:pt idx="443">
                  <c:v>2020-07-24-12:04:01</c:v>
                </c:pt>
                <c:pt idx="444">
                  <c:v>2020-07-24-12:04:06</c:v>
                </c:pt>
                <c:pt idx="445">
                  <c:v>2020-07-24-12:04:12</c:v>
                </c:pt>
                <c:pt idx="446">
                  <c:v>2020-07-24-12:04:18</c:v>
                </c:pt>
                <c:pt idx="447">
                  <c:v>2020-07-24-12:04:23</c:v>
                </c:pt>
                <c:pt idx="448">
                  <c:v>2020-07-24-12:04:29</c:v>
                </c:pt>
                <c:pt idx="449">
                  <c:v>2020-07-24-12:04:35</c:v>
                </c:pt>
                <c:pt idx="450">
                  <c:v>2020-07-24-12:04:40</c:v>
                </c:pt>
                <c:pt idx="451">
                  <c:v>2020-07-24-12:04:46</c:v>
                </c:pt>
                <c:pt idx="452">
                  <c:v>2020-07-24-12:04:52</c:v>
                </c:pt>
                <c:pt idx="453">
                  <c:v>2020-07-24-12:04:57</c:v>
                </c:pt>
                <c:pt idx="454">
                  <c:v>2020-07-24-12:05:03</c:v>
                </c:pt>
                <c:pt idx="455">
                  <c:v>2020-07-24-12:05:09</c:v>
                </c:pt>
                <c:pt idx="456">
                  <c:v>2020-07-24-12:05:15</c:v>
                </c:pt>
                <c:pt idx="457">
                  <c:v>2020-07-24-12:05:20</c:v>
                </c:pt>
                <c:pt idx="458">
                  <c:v>2020-07-24-12:05:26</c:v>
                </c:pt>
                <c:pt idx="459">
                  <c:v>2020-07-24-12:05:32</c:v>
                </c:pt>
                <c:pt idx="460">
                  <c:v>2020-07-24-12:05:37</c:v>
                </c:pt>
                <c:pt idx="461">
                  <c:v>2020-07-24-12:05:43</c:v>
                </c:pt>
                <c:pt idx="462">
                  <c:v>2020-07-24-12:05:49</c:v>
                </c:pt>
                <c:pt idx="463">
                  <c:v>2020-07-24-12:05:54</c:v>
                </c:pt>
                <c:pt idx="464">
                  <c:v>2020-07-24-12:06:00</c:v>
                </c:pt>
                <c:pt idx="465">
                  <c:v>2020-07-24-12:06:06</c:v>
                </c:pt>
                <c:pt idx="466">
                  <c:v>2020-07-24-12:06:11</c:v>
                </c:pt>
                <c:pt idx="467">
                  <c:v>2020-07-24-12:06:17</c:v>
                </c:pt>
                <c:pt idx="468">
                  <c:v>2020-07-24-12:06:23</c:v>
                </c:pt>
                <c:pt idx="469">
                  <c:v>2020-07-24-12:06:28</c:v>
                </c:pt>
                <c:pt idx="470">
                  <c:v>2020-07-24-12:06:34</c:v>
                </c:pt>
                <c:pt idx="471">
                  <c:v>2020-07-24-12:06:40</c:v>
                </c:pt>
                <c:pt idx="472">
                  <c:v>2020-07-24-12:06:45</c:v>
                </c:pt>
                <c:pt idx="473">
                  <c:v>2020-07-24-12:06:51</c:v>
                </c:pt>
                <c:pt idx="474">
                  <c:v>2020-07-24-12:06:57</c:v>
                </c:pt>
                <c:pt idx="475">
                  <c:v>2020-07-24-12:07:02</c:v>
                </c:pt>
                <c:pt idx="476">
                  <c:v>2020-07-24-12:07:08</c:v>
                </c:pt>
                <c:pt idx="477">
                  <c:v>2020-07-24-12:07:14</c:v>
                </c:pt>
                <c:pt idx="478">
                  <c:v>2020-07-24-12:07:19</c:v>
                </c:pt>
                <c:pt idx="479">
                  <c:v>2020-07-24-12:07:25</c:v>
                </c:pt>
                <c:pt idx="480">
                  <c:v>2020-07-24-12:07:31</c:v>
                </c:pt>
                <c:pt idx="481">
                  <c:v>2020-07-24-12:07:37</c:v>
                </c:pt>
                <c:pt idx="482">
                  <c:v>2020-07-24-12:07:42</c:v>
                </c:pt>
                <c:pt idx="483">
                  <c:v>2020-07-24-12:07:48</c:v>
                </c:pt>
                <c:pt idx="484">
                  <c:v>2020-07-24-12:07:54</c:v>
                </c:pt>
                <c:pt idx="485">
                  <c:v>2020-07-24-12:07:59</c:v>
                </c:pt>
                <c:pt idx="486">
                  <c:v>2020-07-24-12:08:05</c:v>
                </c:pt>
                <c:pt idx="487">
                  <c:v>2020-07-24-12:08:11</c:v>
                </c:pt>
                <c:pt idx="488">
                  <c:v>2020-07-24-12:08:16</c:v>
                </c:pt>
                <c:pt idx="489">
                  <c:v>2020-07-24-12:08:22</c:v>
                </c:pt>
                <c:pt idx="490">
                  <c:v>2020-07-24-12:08:28</c:v>
                </c:pt>
                <c:pt idx="491">
                  <c:v>2020-07-24-12:08:33</c:v>
                </c:pt>
                <c:pt idx="492">
                  <c:v>2020-07-24-12:08:39</c:v>
                </c:pt>
                <c:pt idx="493">
                  <c:v>2020-07-24-12:08:45</c:v>
                </c:pt>
                <c:pt idx="494">
                  <c:v>2020-07-24-12:08:50</c:v>
                </c:pt>
                <c:pt idx="495">
                  <c:v>2020-07-24-12:08:56</c:v>
                </c:pt>
                <c:pt idx="496">
                  <c:v>2020-07-24-12:09:02</c:v>
                </c:pt>
                <c:pt idx="497">
                  <c:v>2020-07-24-12:09:07</c:v>
                </c:pt>
                <c:pt idx="498">
                  <c:v>2020-07-24-12:09:13</c:v>
                </c:pt>
                <c:pt idx="499">
                  <c:v>2020-07-24-12:09:19</c:v>
                </c:pt>
                <c:pt idx="500">
                  <c:v>2020-07-24-12:09:24</c:v>
                </c:pt>
                <c:pt idx="501">
                  <c:v>2020-07-24-12:09:30</c:v>
                </c:pt>
                <c:pt idx="502">
                  <c:v>2020-07-24-12:09:36</c:v>
                </c:pt>
                <c:pt idx="503">
                  <c:v>2020-07-24-12:09:41</c:v>
                </c:pt>
                <c:pt idx="504">
                  <c:v>2020-07-24-12:09:47</c:v>
                </c:pt>
                <c:pt idx="505">
                  <c:v>2020-07-24-12:09:53</c:v>
                </c:pt>
                <c:pt idx="506">
                  <c:v>2020-07-24-12:09:59</c:v>
                </c:pt>
                <c:pt idx="507">
                  <c:v>2020-07-24-12:10:04</c:v>
                </c:pt>
                <c:pt idx="508">
                  <c:v>2020-07-24-12:10:10</c:v>
                </c:pt>
                <c:pt idx="509">
                  <c:v>2020-07-24-12:10:16</c:v>
                </c:pt>
                <c:pt idx="510">
                  <c:v>2020-07-24-12:10:21</c:v>
                </c:pt>
                <c:pt idx="511">
                  <c:v>2020-07-24-12:10:27</c:v>
                </c:pt>
                <c:pt idx="512">
                  <c:v>2020-07-24-12:10:33</c:v>
                </c:pt>
                <c:pt idx="513">
                  <c:v>2020-07-24-12:10:38</c:v>
                </c:pt>
                <c:pt idx="514">
                  <c:v>2020-07-24-12:10:44</c:v>
                </c:pt>
                <c:pt idx="515">
                  <c:v>2020-07-24-12:10:50</c:v>
                </c:pt>
                <c:pt idx="516">
                  <c:v>2020-07-24-12:10:55</c:v>
                </c:pt>
                <c:pt idx="517">
                  <c:v>2020-07-24-12:11:01</c:v>
                </c:pt>
                <c:pt idx="518">
                  <c:v>2020-07-24-12:11:07</c:v>
                </c:pt>
                <c:pt idx="519">
                  <c:v>2020-07-24-12:11:12</c:v>
                </c:pt>
                <c:pt idx="520">
                  <c:v>2020-07-24-12:11:18</c:v>
                </c:pt>
                <c:pt idx="521">
                  <c:v>2020-07-24-12:11:24</c:v>
                </c:pt>
                <c:pt idx="522">
                  <c:v>2020-07-24-12:11:29</c:v>
                </c:pt>
                <c:pt idx="523">
                  <c:v>2020-07-24-12:11:35</c:v>
                </c:pt>
                <c:pt idx="524">
                  <c:v>2020-07-24-12:11:41</c:v>
                </c:pt>
                <c:pt idx="525">
                  <c:v>2020-07-24-12:11:46</c:v>
                </c:pt>
                <c:pt idx="526">
                  <c:v>2020-07-24-12:11:52</c:v>
                </c:pt>
                <c:pt idx="527">
                  <c:v>2020-07-24-12:11:58</c:v>
                </c:pt>
                <c:pt idx="528">
                  <c:v>2020-07-24-12:12:03</c:v>
                </c:pt>
                <c:pt idx="529">
                  <c:v>2020-07-24-12:12:09</c:v>
                </c:pt>
                <c:pt idx="530">
                  <c:v>2020-07-24-12:12:15</c:v>
                </c:pt>
                <c:pt idx="531">
                  <c:v>2020-07-24-12:12:20</c:v>
                </c:pt>
                <c:pt idx="532">
                  <c:v>2020-07-24-12:12:26</c:v>
                </c:pt>
                <c:pt idx="533">
                  <c:v>2020-07-24-12:12:32</c:v>
                </c:pt>
                <c:pt idx="534">
                  <c:v>2020-07-24-12:12:38</c:v>
                </c:pt>
                <c:pt idx="535">
                  <c:v>2020-07-24-12:12:43</c:v>
                </c:pt>
                <c:pt idx="536">
                  <c:v>2020-07-24-12:12:49</c:v>
                </c:pt>
                <c:pt idx="537">
                  <c:v>2020-07-24-12:12:55</c:v>
                </c:pt>
                <c:pt idx="538">
                  <c:v>2020-07-24-12:13:00</c:v>
                </c:pt>
                <c:pt idx="539">
                  <c:v>2020-07-24-12:13:06</c:v>
                </c:pt>
                <c:pt idx="540">
                  <c:v>2020-07-24-12:13:12</c:v>
                </c:pt>
                <c:pt idx="541">
                  <c:v>2020-07-24-12:13:17</c:v>
                </c:pt>
                <c:pt idx="542">
                  <c:v>2020-07-24-12:13:23</c:v>
                </c:pt>
                <c:pt idx="543">
                  <c:v>2020-07-24-12:13:29</c:v>
                </c:pt>
                <c:pt idx="544">
                  <c:v>2020-07-24-12:13:34</c:v>
                </c:pt>
                <c:pt idx="545">
                  <c:v>2020-07-24-12:13:40</c:v>
                </c:pt>
                <c:pt idx="546">
                  <c:v>2020-07-24-12:13:46</c:v>
                </c:pt>
                <c:pt idx="547">
                  <c:v>2020-07-24-12:13:51</c:v>
                </c:pt>
                <c:pt idx="548">
                  <c:v>2020-07-24-12:13:57</c:v>
                </c:pt>
                <c:pt idx="549">
                  <c:v>2020-07-24-12:14:03</c:v>
                </c:pt>
                <c:pt idx="550">
                  <c:v>2020-07-24-12:14:08</c:v>
                </c:pt>
                <c:pt idx="551">
                  <c:v>2020-07-24-12:14:14</c:v>
                </c:pt>
                <c:pt idx="552">
                  <c:v>2020-07-24-12:14:20</c:v>
                </c:pt>
                <c:pt idx="553">
                  <c:v>2020-07-24-12:14:25</c:v>
                </c:pt>
                <c:pt idx="554">
                  <c:v>2020-07-24-12:14:31</c:v>
                </c:pt>
                <c:pt idx="555">
                  <c:v>2020-07-24-12:14:37</c:v>
                </c:pt>
                <c:pt idx="556">
                  <c:v>2020-07-24-12:14:42</c:v>
                </c:pt>
                <c:pt idx="557">
                  <c:v>2020-07-24-12:14:48</c:v>
                </c:pt>
                <c:pt idx="558">
                  <c:v>2020-07-24-12:14:54</c:v>
                </c:pt>
                <c:pt idx="559">
                  <c:v>2020-07-24-12:15:00</c:v>
                </c:pt>
                <c:pt idx="560">
                  <c:v>2020-07-24-12:15:05</c:v>
                </c:pt>
                <c:pt idx="561">
                  <c:v>2020-07-24-12:15:11</c:v>
                </c:pt>
                <c:pt idx="562">
                  <c:v>2020-07-24-12:15:17</c:v>
                </c:pt>
                <c:pt idx="563">
                  <c:v>2020-07-24-12:15:22</c:v>
                </c:pt>
                <c:pt idx="564">
                  <c:v>2020-07-24-12:15:28</c:v>
                </c:pt>
                <c:pt idx="565">
                  <c:v>2020-07-24-12:15:34</c:v>
                </c:pt>
                <c:pt idx="566">
                  <c:v>2020-07-24-12:15:39</c:v>
                </c:pt>
                <c:pt idx="567">
                  <c:v>2020-07-24-12:15:45</c:v>
                </c:pt>
                <c:pt idx="568">
                  <c:v>2020-07-24-12:15:51</c:v>
                </c:pt>
                <c:pt idx="569">
                  <c:v>2020-07-24-12:15:56</c:v>
                </c:pt>
                <c:pt idx="570">
                  <c:v>2020-07-24-12:16:02</c:v>
                </c:pt>
                <c:pt idx="571">
                  <c:v>2020-07-24-12:16:08</c:v>
                </c:pt>
                <c:pt idx="572">
                  <c:v>2020-07-24-12:16:13</c:v>
                </c:pt>
                <c:pt idx="573">
                  <c:v>2020-07-24-12:16:19</c:v>
                </c:pt>
                <c:pt idx="574">
                  <c:v>2020-07-24-12:16:25</c:v>
                </c:pt>
                <c:pt idx="575">
                  <c:v>2020-07-24-12:16:30</c:v>
                </c:pt>
                <c:pt idx="576">
                  <c:v>2020-07-24-12:16:36</c:v>
                </c:pt>
                <c:pt idx="577">
                  <c:v>2020-07-24-12:16:42</c:v>
                </c:pt>
                <c:pt idx="578">
                  <c:v>2020-07-24-12:16:47</c:v>
                </c:pt>
                <c:pt idx="579">
                  <c:v>2020-07-24-12:16:53</c:v>
                </c:pt>
                <c:pt idx="580">
                  <c:v>2020-07-24-12:16:59</c:v>
                </c:pt>
                <c:pt idx="581">
                  <c:v>2020-07-24-12:17:04</c:v>
                </c:pt>
                <c:pt idx="582">
                  <c:v>2020-07-24-12:17:10</c:v>
                </c:pt>
                <c:pt idx="583">
                  <c:v>2020-07-24-12:17:16</c:v>
                </c:pt>
                <c:pt idx="584">
                  <c:v>2020-07-24-12:17:22</c:v>
                </c:pt>
                <c:pt idx="585">
                  <c:v>2020-07-24-12:17:27</c:v>
                </c:pt>
                <c:pt idx="586">
                  <c:v>2020-07-24-12:17:33</c:v>
                </c:pt>
                <c:pt idx="587">
                  <c:v>2020-07-24-12:17:39</c:v>
                </c:pt>
                <c:pt idx="588">
                  <c:v>2020-07-24-12:17:44</c:v>
                </c:pt>
                <c:pt idx="589">
                  <c:v>2020-07-24-12:17:50</c:v>
                </c:pt>
                <c:pt idx="590">
                  <c:v>2020-07-24-12:17:56</c:v>
                </c:pt>
                <c:pt idx="591">
                  <c:v>2020-07-24-12:18:01</c:v>
                </c:pt>
              </c:strCache>
            </c:strRef>
          </c:cat>
          <c:val>
            <c:numRef>
              <c:f>'[3]@au1@ping5-all'!$F$2:$F$593</c:f>
              <c:numCache>
                <c:formatCode>General</c:formatCode>
                <c:ptCount val="592"/>
                <c:pt idx="0">
                  <c:v>139.43799999999999</c:v>
                </c:pt>
                <c:pt idx="1">
                  <c:v>139.404</c:v>
                </c:pt>
                <c:pt idx="2">
                  <c:v>139.37200000000001</c:v>
                </c:pt>
                <c:pt idx="3">
                  <c:v>139.34100000000001</c:v>
                </c:pt>
                <c:pt idx="4">
                  <c:v>139.34399999999999</c:v>
                </c:pt>
                <c:pt idx="5">
                  <c:v>139.363</c:v>
                </c:pt>
                <c:pt idx="6">
                  <c:v>139.34100000000001</c:v>
                </c:pt>
                <c:pt idx="7">
                  <c:v>139.387</c:v>
                </c:pt>
                <c:pt idx="8">
                  <c:v>139.39400000000001</c:v>
                </c:pt>
                <c:pt idx="9">
                  <c:v>139.4</c:v>
                </c:pt>
                <c:pt idx="10">
                  <c:v>139.37200000000001</c:v>
                </c:pt>
                <c:pt idx="11">
                  <c:v>139.37200000000001</c:v>
                </c:pt>
                <c:pt idx="12">
                  <c:v>139.423</c:v>
                </c:pt>
                <c:pt idx="13">
                  <c:v>139.441</c:v>
                </c:pt>
                <c:pt idx="14">
                  <c:v>139.392</c:v>
                </c:pt>
                <c:pt idx="15">
                  <c:v>139.41399999999999</c:v>
                </c:pt>
                <c:pt idx="16">
                  <c:v>139.36199999999999</c:v>
                </c:pt>
                <c:pt idx="17">
                  <c:v>139.36199999999999</c:v>
                </c:pt>
                <c:pt idx="18">
                  <c:v>139.459</c:v>
                </c:pt>
                <c:pt idx="19">
                  <c:v>139.404</c:v>
                </c:pt>
                <c:pt idx="20">
                  <c:v>139.53700000000001</c:v>
                </c:pt>
                <c:pt idx="21">
                  <c:v>139.494</c:v>
                </c:pt>
                <c:pt idx="22">
                  <c:v>139.435</c:v>
                </c:pt>
                <c:pt idx="23">
                  <c:v>139.41499999999999</c:v>
                </c:pt>
                <c:pt idx="24">
                  <c:v>139.43899999999999</c:v>
                </c:pt>
                <c:pt idx="25">
                  <c:v>139.40600000000001</c:v>
                </c:pt>
                <c:pt idx="26">
                  <c:v>139.4</c:v>
                </c:pt>
                <c:pt idx="27">
                  <c:v>139.375</c:v>
                </c:pt>
                <c:pt idx="28">
                  <c:v>139.50399999999999</c:v>
                </c:pt>
                <c:pt idx="29">
                  <c:v>139.369</c:v>
                </c:pt>
                <c:pt idx="30">
                  <c:v>139.34100000000001</c:v>
                </c:pt>
                <c:pt idx="31">
                  <c:v>139.43899999999999</c:v>
                </c:pt>
                <c:pt idx="32">
                  <c:v>139.399</c:v>
                </c:pt>
                <c:pt idx="33">
                  <c:v>139.37200000000001</c:v>
                </c:pt>
                <c:pt idx="34">
                  <c:v>139.4</c:v>
                </c:pt>
                <c:pt idx="35">
                  <c:v>139.417</c:v>
                </c:pt>
                <c:pt idx="36">
                  <c:v>139.46700000000001</c:v>
                </c:pt>
                <c:pt idx="37">
                  <c:v>139.411</c:v>
                </c:pt>
                <c:pt idx="38">
                  <c:v>139.429</c:v>
                </c:pt>
                <c:pt idx="39">
                  <c:v>139.41300000000001</c:v>
                </c:pt>
                <c:pt idx="40">
                  <c:v>139.483</c:v>
                </c:pt>
                <c:pt idx="41">
                  <c:v>139.417</c:v>
                </c:pt>
                <c:pt idx="42">
                  <c:v>139.44</c:v>
                </c:pt>
                <c:pt idx="43">
                  <c:v>139.41999999999999</c:v>
                </c:pt>
                <c:pt idx="44">
                  <c:v>139.374</c:v>
                </c:pt>
                <c:pt idx="45">
                  <c:v>139.839</c:v>
                </c:pt>
                <c:pt idx="46">
                  <c:v>139.46600000000001</c:v>
                </c:pt>
                <c:pt idx="47">
                  <c:v>139.39500000000001</c:v>
                </c:pt>
                <c:pt idx="48">
                  <c:v>139.41</c:v>
                </c:pt>
                <c:pt idx="49">
                  <c:v>139.489</c:v>
                </c:pt>
                <c:pt idx="50">
                  <c:v>139.43</c:v>
                </c:pt>
                <c:pt idx="51">
                  <c:v>139.399</c:v>
                </c:pt>
                <c:pt idx="52">
                  <c:v>139.45500000000001</c:v>
                </c:pt>
                <c:pt idx="53">
                  <c:v>139.39699999999999</c:v>
                </c:pt>
                <c:pt idx="54">
                  <c:v>139.672</c:v>
                </c:pt>
                <c:pt idx="55">
                  <c:v>139.37200000000001</c:v>
                </c:pt>
                <c:pt idx="56">
                  <c:v>139.392</c:v>
                </c:pt>
                <c:pt idx="57">
                  <c:v>139.452</c:v>
                </c:pt>
                <c:pt idx="58">
                  <c:v>139.369</c:v>
                </c:pt>
                <c:pt idx="59">
                  <c:v>139.37</c:v>
                </c:pt>
                <c:pt idx="60">
                  <c:v>139.39400000000001</c:v>
                </c:pt>
                <c:pt idx="61">
                  <c:v>139.458</c:v>
                </c:pt>
                <c:pt idx="62">
                  <c:v>139.399</c:v>
                </c:pt>
                <c:pt idx="63">
                  <c:v>139.404</c:v>
                </c:pt>
                <c:pt idx="64">
                  <c:v>139.41900000000001</c:v>
                </c:pt>
                <c:pt idx="65">
                  <c:v>139.386</c:v>
                </c:pt>
                <c:pt idx="66">
                  <c:v>139.38800000000001</c:v>
                </c:pt>
                <c:pt idx="67">
                  <c:v>139.38300000000001</c:v>
                </c:pt>
                <c:pt idx="68">
                  <c:v>139.45500000000001</c:v>
                </c:pt>
                <c:pt idx="69">
                  <c:v>139.393</c:v>
                </c:pt>
                <c:pt idx="70">
                  <c:v>139.375</c:v>
                </c:pt>
                <c:pt idx="71">
                  <c:v>139.571</c:v>
                </c:pt>
                <c:pt idx="72">
                  <c:v>139.41</c:v>
                </c:pt>
                <c:pt idx="73">
                  <c:v>139.34899999999999</c:v>
                </c:pt>
                <c:pt idx="74">
                  <c:v>139.53299999999999</c:v>
                </c:pt>
                <c:pt idx="75">
                  <c:v>139.43799999999999</c:v>
                </c:pt>
                <c:pt idx="76">
                  <c:v>139.4</c:v>
                </c:pt>
                <c:pt idx="77">
                  <c:v>139.471</c:v>
                </c:pt>
                <c:pt idx="78">
                  <c:v>139.37</c:v>
                </c:pt>
                <c:pt idx="79">
                  <c:v>139.38800000000001</c:v>
                </c:pt>
                <c:pt idx="80">
                  <c:v>139.423</c:v>
                </c:pt>
                <c:pt idx="81">
                  <c:v>139.42400000000001</c:v>
                </c:pt>
                <c:pt idx="82">
                  <c:v>139.61099999999999</c:v>
                </c:pt>
                <c:pt idx="83">
                  <c:v>139.38399999999999</c:v>
                </c:pt>
                <c:pt idx="84">
                  <c:v>139.43199999999999</c:v>
                </c:pt>
                <c:pt idx="85">
                  <c:v>139.417</c:v>
                </c:pt>
                <c:pt idx="86">
                  <c:v>139.45099999999999</c:v>
                </c:pt>
                <c:pt idx="87">
                  <c:v>139.42699999999999</c:v>
                </c:pt>
                <c:pt idx="88">
                  <c:v>139.375</c:v>
                </c:pt>
                <c:pt idx="89">
                  <c:v>139.357</c:v>
                </c:pt>
                <c:pt idx="90">
                  <c:v>139.363</c:v>
                </c:pt>
                <c:pt idx="91">
                  <c:v>139.80199999999999</c:v>
                </c:pt>
                <c:pt idx="92">
                  <c:v>139.34899999999999</c:v>
                </c:pt>
                <c:pt idx="93">
                  <c:v>139.357</c:v>
                </c:pt>
                <c:pt idx="94">
                  <c:v>139.453</c:v>
                </c:pt>
                <c:pt idx="95">
                  <c:v>139.34700000000001</c:v>
                </c:pt>
                <c:pt idx="96">
                  <c:v>139.40299999999999</c:v>
                </c:pt>
                <c:pt idx="97">
                  <c:v>139.35400000000001</c:v>
                </c:pt>
                <c:pt idx="98">
                  <c:v>139.523</c:v>
                </c:pt>
                <c:pt idx="99">
                  <c:v>139.44200000000001</c:v>
                </c:pt>
                <c:pt idx="100">
                  <c:v>139.41200000000001</c:v>
                </c:pt>
                <c:pt idx="101">
                  <c:v>139.34399999999999</c:v>
                </c:pt>
                <c:pt idx="102">
                  <c:v>139.39400000000001</c:v>
                </c:pt>
                <c:pt idx="103">
                  <c:v>139.49</c:v>
                </c:pt>
                <c:pt idx="104">
                  <c:v>139.30500000000001</c:v>
                </c:pt>
                <c:pt idx="105">
                  <c:v>139.452</c:v>
                </c:pt>
                <c:pt idx="106">
                  <c:v>139.44900000000001</c:v>
                </c:pt>
                <c:pt idx="107">
                  <c:v>139.51300000000001</c:v>
                </c:pt>
                <c:pt idx="108">
                  <c:v>139.46</c:v>
                </c:pt>
                <c:pt idx="109">
                  <c:v>139.38999999999999</c:v>
                </c:pt>
                <c:pt idx="110">
                  <c:v>139.38300000000001</c:v>
                </c:pt>
                <c:pt idx="111">
                  <c:v>139.381</c:v>
                </c:pt>
                <c:pt idx="112">
                  <c:v>139.36799999999999</c:v>
                </c:pt>
                <c:pt idx="113">
                  <c:v>139.404</c:v>
                </c:pt>
                <c:pt idx="114">
                  <c:v>139.46899999999999</c:v>
                </c:pt>
                <c:pt idx="115">
                  <c:v>139.39699999999999</c:v>
                </c:pt>
                <c:pt idx="116">
                  <c:v>139.41</c:v>
                </c:pt>
                <c:pt idx="117">
                  <c:v>139.42500000000001</c:v>
                </c:pt>
                <c:pt idx="118">
                  <c:v>139.369</c:v>
                </c:pt>
                <c:pt idx="119">
                  <c:v>139.36000000000001</c:v>
                </c:pt>
                <c:pt idx="120">
                  <c:v>139.422</c:v>
                </c:pt>
                <c:pt idx="121">
                  <c:v>139.56100000000001</c:v>
                </c:pt>
                <c:pt idx="122">
                  <c:v>139.46100000000001</c:v>
                </c:pt>
                <c:pt idx="123">
                  <c:v>140.137</c:v>
                </c:pt>
                <c:pt idx="124">
                  <c:v>139.47900000000001</c:v>
                </c:pt>
                <c:pt idx="125">
                  <c:v>139.45400000000001</c:v>
                </c:pt>
                <c:pt idx="126">
                  <c:v>139.60499999999999</c:v>
                </c:pt>
                <c:pt idx="127">
                  <c:v>139.42400000000001</c:v>
                </c:pt>
                <c:pt idx="128">
                  <c:v>139.381</c:v>
                </c:pt>
                <c:pt idx="129">
                  <c:v>139.83500000000001</c:v>
                </c:pt>
                <c:pt idx="130">
                  <c:v>139.63999999999999</c:v>
                </c:pt>
                <c:pt idx="131">
                  <c:v>139.52600000000001</c:v>
                </c:pt>
                <c:pt idx="132">
                  <c:v>139.36500000000001</c:v>
                </c:pt>
                <c:pt idx="133">
                  <c:v>139.51400000000001</c:v>
                </c:pt>
                <c:pt idx="134">
                  <c:v>139.364</c:v>
                </c:pt>
                <c:pt idx="135">
                  <c:v>139.345</c:v>
                </c:pt>
                <c:pt idx="136">
                  <c:v>139.41</c:v>
                </c:pt>
                <c:pt idx="137">
                  <c:v>139.39099999999999</c:v>
                </c:pt>
                <c:pt idx="138">
                  <c:v>139.62</c:v>
                </c:pt>
                <c:pt idx="139">
                  <c:v>139.542</c:v>
                </c:pt>
                <c:pt idx="140">
                  <c:v>139.45099999999999</c:v>
                </c:pt>
                <c:pt idx="141">
                  <c:v>139.36799999999999</c:v>
                </c:pt>
                <c:pt idx="142">
                  <c:v>139.41800000000001</c:v>
                </c:pt>
                <c:pt idx="143">
                  <c:v>139.358</c:v>
                </c:pt>
                <c:pt idx="144">
                  <c:v>139.38300000000001</c:v>
                </c:pt>
                <c:pt idx="145">
                  <c:v>139.43</c:v>
                </c:pt>
                <c:pt idx="146">
                  <c:v>139.404</c:v>
                </c:pt>
                <c:pt idx="147">
                  <c:v>139.41499999999999</c:v>
                </c:pt>
                <c:pt idx="148">
                  <c:v>139.392</c:v>
                </c:pt>
                <c:pt idx="149">
                  <c:v>139.41800000000001</c:v>
                </c:pt>
                <c:pt idx="150">
                  <c:v>139.392</c:v>
                </c:pt>
                <c:pt idx="151">
                  <c:v>139.38999999999999</c:v>
                </c:pt>
                <c:pt idx="152">
                  <c:v>139.66300000000001</c:v>
                </c:pt>
                <c:pt idx="153">
                  <c:v>139.43899999999999</c:v>
                </c:pt>
                <c:pt idx="154">
                  <c:v>139.58600000000001</c:v>
                </c:pt>
                <c:pt idx="155">
                  <c:v>140.86799999999999</c:v>
                </c:pt>
                <c:pt idx="156">
                  <c:v>139.393</c:v>
                </c:pt>
                <c:pt idx="157">
                  <c:v>139.39599999999999</c:v>
                </c:pt>
                <c:pt idx="158">
                  <c:v>139.47999999999999</c:v>
                </c:pt>
                <c:pt idx="159">
                  <c:v>139.41900000000001</c:v>
                </c:pt>
                <c:pt idx="160">
                  <c:v>139.35599999999999</c:v>
                </c:pt>
                <c:pt idx="161">
                  <c:v>139.66300000000001</c:v>
                </c:pt>
                <c:pt idx="162">
                  <c:v>139.33699999999999</c:v>
                </c:pt>
                <c:pt idx="163">
                  <c:v>139.399</c:v>
                </c:pt>
                <c:pt idx="164">
                  <c:v>139.38300000000001</c:v>
                </c:pt>
                <c:pt idx="165">
                  <c:v>139.38</c:v>
                </c:pt>
                <c:pt idx="166">
                  <c:v>139.36600000000001</c:v>
                </c:pt>
                <c:pt idx="167">
                  <c:v>139.40100000000001</c:v>
                </c:pt>
                <c:pt idx="168">
                  <c:v>142.452</c:v>
                </c:pt>
                <c:pt idx="169">
                  <c:v>139.405</c:v>
                </c:pt>
                <c:pt idx="170">
                  <c:v>139.386</c:v>
                </c:pt>
                <c:pt idx="171">
                  <c:v>139.417</c:v>
                </c:pt>
                <c:pt idx="172">
                  <c:v>139.386</c:v>
                </c:pt>
                <c:pt idx="173">
                  <c:v>139.37899999999999</c:v>
                </c:pt>
                <c:pt idx="174">
                  <c:v>139.44900000000001</c:v>
                </c:pt>
                <c:pt idx="175">
                  <c:v>139.39599999999999</c:v>
                </c:pt>
                <c:pt idx="176">
                  <c:v>139.40700000000001</c:v>
                </c:pt>
                <c:pt idx="177">
                  <c:v>139.453</c:v>
                </c:pt>
                <c:pt idx="178">
                  <c:v>139.42500000000001</c:v>
                </c:pt>
                <c:pt idx="179">
                  <c:v>139.363</c:v>
                </c:pt>
                <c:pt idx="180">
                  <c:v>139.36099999999999</c:v>
                </c:pt>
                <c:pt idx="181">
                  <c:v>139.369</c:v>
                </c:pt>
                <c:pt idx="182">
                  <c:v>139.33099999999999</c:v>
                </c:pt>
                <c:pt idx="183">
                  <c:v>139.43100000000001</c:v>
                </c:pt>
                <c:pt idx="184">
                  <c:v>139.37</c:v>
                </c:pt>
                <c:pt idx="185">
                  <c:v>139.322</c:v>
                </c:pt>
                <c:pt idx="186">
                  <c:v>139.33600000000001</c:v>
                </c:pt>
                <c:pt idx="187">
                  <c:v>139.38499999999999</c:v>
                </c:pt>
                <c:pt idx="188">
                  <c:v>139.40100000000001</c:v>
                </c:pt>
                <c:pt idx="189">
                  <c:v>139.339</c:v>
                </c:pt>
                <c:pt idx="190">
                  <c:v>139.566</c:v>
                </c:pt>
                <c:pt idx="191">
                  <c:v>139.37200000000001</c:v>
                </c:pt>
                <c:pt idx="192">
                  <c:v>139.44499999999999</c:v>
                </c:pt>
                <c:pt idx="193">
                  <c:v>139.345</c:v>
                </c:pt>
                <c:pt idx="194">
                  <c:v>139.35300000000001</c:v>
                </c:pt>
                <c:pt idx="195">
                  <c:v>139.40799999999999</c:v>
                </c:pt>
                <c:pt idx="196">
                  <c:v>139.38</c:v>
                </c:pt>
                <c:pt idx="197">
                  <c:v>139.36099999999999</c:v>
                </c:pt>
                <c:pt idx="198">
                  <c:v>139.33600000000001</c:v>
                </c:pt>
                <c:pt idx="199">
                  <c:v>139.45400000000001</c:v>
                </c:pt>
                <c:pt idx="200">
                  <c:v>139.42099999999999</c:v>
                </c:pt>
                <c:pt idx="201">
                  <c:v>139.43199999999999</c:v>
                </c:pt>
                <c:pt idx="202">
                  <c:v>139.45699999999999</c:v>
                </c:pt>
                <c:pt idx="203">
                  <c:v>139.42099999999999</c:v>
                </c:pt>
                <c:pt idx="204">
                  <c:v>139.315</c:v>
                </c:pt>
                <c:pt idx="205">
                  <c:v>139.392</c:v>
                </c:pt>
                <c:pt idx="206">
                  <c:v>139.39500000000001</c:v>
                </c:pt>
                <c:pt idx="207">
                  <c:v>139.369</c:v>
                </c:pt>
                <c:pt idx="208">
                  <c:v>139.44499999999999</c:v>
                </c:pt>
                <c:pt idx="209">
                  <c:v>139.38800000000001</c:v>
                </c:pt>
                <c:pt idx="210">
                  <c:v>139.57</c:v>
                </c:pt>
                <c:pt idx="211">
                  <c:v>139.40700000000001</c:v>
                </c:pt>
                <c:pt idx="212">
                  <c:v>139.363</c:v>
                </c:pt>
                <c:pt idx="213">
                  <c:v>139.50700000000001</c:v>
                </c:pt>
                <c:pt idx="214">
                  <c:v>139.40700000000001</c:v>
                </c:pt>
                <c:pt idx="215">
                  <c:v>139.58099999999999</c:v>
                </c:pt>
                <c:pt idx="216">
                  <c:v>139.36699999999999</c:v>
                </c:pt>
                <c:pt idx="217">
                  <c:v>139.358</c:v>
                </c:pt>
                <c:pt idx="218">
                  <c:v>139.38</c:v>
                </c:pt>
                <c:pt idx="219">
                  <c:v>139.422</c:v>
                </c:pt>
                <c:pt idx="220">
                  <c:v>139.38</c:v>
                </c:pt>
                <c:pt idx="221">
                  <c:v>139.54300000000001</c:v>
                </c:pt>
                <c:pt idx="222">
                  <c:v>139.465</c:v>
                </c:pt>
                <c:pt idx="223">
                  <c:v>139.489</c:v>
                </c:pt>
                <c:pt idx="224">
                  <c:v>139.40100000000001</c:v>
                </c:pt>
                <c:pt idx="225">
                  <c:v>139.44900000000001</c:v>
                </c:pt>
                <c:pt idx="226">
                  <c:v>139.405</c:v>
                </c:pt>
                <c:pt idx="227">
                  <c:v>139.38399999999999</c:v>
                </c:pt>
                <c:pt idx="228">
                  <c:v>139.39099999999999</c:v>
                </c:pt>
                <c:pt idx="229">
                  <c:v>139.51300000000001</c:v>
                </c:pt>
                <c:pt idx="230">
                  <c:v>139.411</c:v>
                </c:pt>
                <c:pt idx="231">
                  <c:v>139.38300000000001</c:v>
                </c:pt>
                <c:pt idx="232">
                  <c:v>139.447</c:v>
                </c:pt>
                <c:pt idx="233">
                  <c:v>139.40199999999999</c:v>
                </c:pt>
                <c:pt idx="234">
                  <c:v>139.32599999999999</c:v>
                </c:pt>
                <c:pt idx="235">
                  <c:v>139.43600000000001</c:v>
                </c:pt>
                <c:pt idx="236">
                  <c:v>139.471</c:v>
                </c:pt>
                <c:pt idx="237">
                  <c:v>139.453</c:v>
                </c:pt>
                <c:pt idx="238">
                  <c:v>139.328</c:v>
                </c:pt>
                <c:pt idx="239">
                  <c:v>139.50800000000001</c:v>
                </c:pt>
                <c:pt idx="240">
                  <c:v>139.328</c:v>
                </c:pt>
                <c:pt idx="241">
                  <c:v>139.39599999999999</c:v>
                </c:pt>
                <c:pt idx="242">
                  <c:v>139.465</c:v>
                </c:pt>
                <c:pt idx="243">
                  <c:v>139.39099999999999</c:v>
                </c:pt>
                <c:pt idx="244">
                  <c:v>139.38900000000001</c:v>
                </c:pt>
                <c:pt idx="245">
                  <c:v>139.376</c:v>
                </c:pt>
                <c:pt idx="246">
                  <c:v>139.428</c:v>
                </c:pt>
                <c:pt idx="247">
                  <c:v>139.369</c:v>
                </c:pt>
                <c:pt idx="248">
                  <c:v>139.405</c:v>
                </c:pt>
                <c:pt idx="249">
                  <c:v>139.40799999999999</c:v>
                </c:pt>
                <c:pt idx="250">
                  <c:v>139.38499999999999</c:v>
                </c:pt>
                <c:pt idx="251">
                  <c:v>139.37700000000001</c:v>
                </c:pt>
                <c:pt idx="252">
                  <c:v>139.42599999999999</c:v>
                </c:pt>
                <c:pt idx="253">
                  <c:v>139.44399999999999</c:v>
                </c:pt>
                <c:pt idx="254">
                  <c:v>139.46100000000001</c:v>
                </c:pt>
                <c:pt idx="255">
                  <c:v>139.387</c:v>
                </c:pt>
                <c:pt idx="256">
                  <c:v>139.452</c:v>
                </c:pt>
                <c:pt idx="257">
                  <c:v>139.38900000000001</c:v>
                </c:pt>
                <c:pt idx="258">
                  <c:v>139.38999999999999</c:v>
                </c:pt>
                <c:pt idx="259">
                  <c:v>139.42099999999999</c:v>
                </c:pt>
                <c:pt idx="260">
                  <c:v>139.43600000000001</c:v>
                </c:pt>
                <c:pt idx="261">
                  <c:v>139.465</c:v>
                </c:pt>
                <c:pt idx="262">
                  <c:v>139.34200000000001</c:v>
                </c:pt>
                <c:pt idx="263">
                  <c:v>139.34899999999999</c:v>
                </c:pt>
                <c:pt idx="264">
                  <c:v>139.44900000000001</c:v>
                </c:pt>
                <c:pt idx="265">
                  <c:v>139.33099999999999</c:v>
                </c:pt>
                <c:pt idx="266">
                  <c:v>139.50299999999999</c:v>
                </c:pt>
                <c:pt idx="267">
                  <c:v>139.411</c:v>
                </c:pt>
                <c:pt idx="268">
                  <c:v>139.33000000000001</c:v>
                </c:pt>
                <c:pt idx="269">
                  <c:v>139.53</c:v>
                </c:pt>
                <c:pt idx="270">
                  <c:v>139.393</c:v>
                </c:pt>
                <c:pt idx="271">
                  <c:v>139.387</c:v>
                </c:pt>
                <c:pt idx="272">
                  <c:v>139.68100000000001</c:v>
                </c:pt>
                <c:pt idx="273">
                  <c:v>139.34100000000001</c:v>
                </c:pt>
                <c:pt idx="274">
                  <c:v>139.43600000000001</c:v>
                </c:pt>
                <c:pt idx="275">
                  <c:v>139.505</c:v>
                </c:pt>
                <c:pt idx="276">
                  <c:v>139.59399999999999</c:v>
                </c:pt>
                <c:pt idx="277">
                  <c:v>139.375</c:v>
                </c:pt>
                <c:pt idx="278">
                  <c:v>139.357</c:v>
                </c:pt>
                <c:pt idx="279">
                  <c:v>139.32300000000001</c:v>
                </c:pt>
                <c:pt idx="280">
                  <c:v>139.33000000000001</c:v>
                </c:pt>
                <c:pt idx="281">
                  <c:v>139.33199999999999</c:v>
                </c:pt>
                <c:pt idx="282">
                  <c:v>139.67500000000001</c:v>
                </c:pt>
                <c:pt idx="283">
                  <c:v>139.34700000000001</c:v>
                </c:pt>
                <c:pt idx="284">
                  <c:v>139.358</c:v>
                </c:pt>
                <c:pt idx="285">
                  <c:v>139.39099999999999</c:v>
                </c:pt>
                <c:pt idx="286">
                  <c:v>139.35400000000001</c:v>
                </c:pt>
                <c:pt idx="287">
                  <c:v>139.34700000000001</c:v>
                </c:pt>
                <c:pt idx="288">
                  <c:v>139.38999999999999</c:v>
                </c:pt>
                <c:pt idx="289">
                  <c:v>139.42599999999999</c:v>
                </c:pt>
                <c:pt idx="290">
                  <c:v>139.40199999999999</c:v>
                </c:pt>
                <c:pt idx="291">
                  <c:v>139.42400000000001</c:v>
                </c:pt>
                <c:pt idx="292">
                  <c:v>139.36500000000001</c:v>
                </c:pt>
                <c:pt idx="293">
                  <c:v>139.38999999999999</c:v>
                </c:pt>
                <c:pt idx="294">
                  <c:v>139.422</c:v>
                </c:pt>
                <c:pt idx="295">
                  <c:v>139.49299999999999</c:v>
                </c:pt>
                <c:pt idx="296">
                  <c:v>139.38900000000001</c:v>
                </c:pt>
                <c:pt idx="297">
                  <c:v>139.34200000000001</c:v>
                </c:pt>
                <c:pt idx="298">
                  <c:v>139.31899999999999</c:v>
                </c:pt>
                <c:pt idx="299">
                  <c:v>139.40299999999999</c:v>
                </c:pt>
                <c:pt idx="300">
                  <c:v>139.41</c:v>
                </c:pt>
                <c:pt idx="301">
                  <c:v>139.452</c:v>
                </c:pt>
                <c:pt idx="302">
                  <c:v>139.41399999999999</c:v>
                </c:pt>
                <c:pt idx="303">
                  <c:v>139.40299999999999</c:v>
                </c:pt>
                <c:pt idx="304">
                  <c:v>139.39099999999999</c:v>
                </c:pt>
                <c:pt idx="305">
                  <c:v>139.39599999999999</c:v>
                </c:pt>
                <c:pt idx="306">
                  <c:v>139.42500000000001</c:v>
                </c:pt>
                <c:pt idx="307">
                  <c:v>139.45099999999999</c:v>
                </c:pt>
                <c:pt idx="308">
                  <c:v>139.42400000000001</c:v>
                </c:pt>
                <c:pt idx="309">
                  <c:v>139.39599999999999</c:v>
                </c:pt>
                <c:pt idx="310">
                  <c:v>139.41499999999999</c:v>
                </c:pt>
                <c:pt idx="311">
                  <c:v>139.458</c:v>
                </c:pt>
                <c:pt idx="312">
                  <c:v>139.423</c:v>
                </c:pt>
                <c:pt idx="313">
                  <c:v>139.36099999999999</c:v>
                </c:pt>
                <c:pt idx="314">
                  <c:v>139.471</c:v>
                </c:pt>
                <c:pt idx="315">
                  <c:v>139.40100000000001</c:v>
                </c:pt>
                <c:pt idx="316">
                  <c:v>139.41999999999999</c:v>
                </c:pt>
                <c:pt idx="317">
                  <c:v>139.488</c:v>
                </c:pt>
                <c:pt idx="318">
                  <c:v>139.41800000000001</c:v>
                </c:pt>
                <c:pt idx="319">
                  <c:v>139.399</c:v>
                </c:pt>
                <c:pt idx="320">
                  <c:v>139.46700000000001</c:v>
                </c:pt>
                <c:pt idx="321">
                  <c:v>139.62100000000001</c:v>
                </c:pt>
                <c:pt idx="322">
                  <c:v>139.34100000000001</c:v>
                </c:pt>
                <c:pt idx="323">
                  <c:v>139.43299999999999</c:v>
                </c:pt>
                <c:pt idx="324">
                  <c:v>139.517</c:v>
                </c:pt>
                <c:pt idx="325">
                  <c:v>139.34800000000001</c:v>
                </c:pt>
                <c:pt idx="326">
                  <c:v>139.31399999999999</c:v>
                </c:pt>
                <c:pt idx="327">
                  <c:v>139.41499999999999</c:v>
                </c:pt>
                <c:pt idx="328">
                  <c:v>139.483</c:v>
                </c:pt>
                <c:pt idx="329">
                  <c:v>139.55199999999999</c:v>
                </c:pt>
                <c:pt idx="330">
                  <c:v>139.37299999999999</c:v>
                </c:pt>
                <c:pt idx="331">
                  <c:v>139.435</c:v>
                </c:pt>
                <c:pt idx="332">
                  <c:v>139.41</c:v>
                </c:pt>
                <c:pt idx="333">
                  <c:v>139.60499999999999</c:v>
                </c:pt>
                <c:pt idx="334">
                  <c:v>139.376</c:v>
                </c:pt>
                <c:pt idx="335">
                  <c:v>139.434</c:v>
                </c:pt>
                <c:pt idx="336">
                  <c:v>139.405</c:v>
                </c:pt>
                <c:pt idx="337">
                  <c:v>139.40299999999999</c:v>
                </c:pt>
                <c:pt idx="338">
                  <c:v>139.41</c:v>
                </c:pt>
                <c:pt idx="339">
                  <c:v>139.38399999999999</c:v>
                </c:pt>
                <c:pt idx="340">
                  <c:v>139.41800000000001</c:v>
                </c:pt>
                <c:pt idx="341">
                  <c:v>139.411</c:v>
                </c:pt>
                <c:pt idx="342">
                  <c:v>139.41499999999999</c:v>
                </c:pt>
                <c:pt idx="343">
                  <c:v>139.46</c:v>
                </c:pt>
                <c:pt idx="344">
                  <c:v>139.36699999999999</c:v>
                </c:pt>
                <c:pt idx="345">
                  <c:v>139.49600000000001</c:v>
                </c:pt>
                <c:pt idx="346">
                  <c:v>139.45099999999999</c:v>
                </c:pt>
                <c:pt idx="347">
                  <c:v>139.482</c:v>
                </c:pt>
                <c:pt idx="348">
                  <c:v>139.43100000000001</c:v>
                </c:pt>
                <c:pt idx="349">
                  <c:v>139.78399999999999</c:v>
                </c:pt>
                <c:pt idx="350">
                  <c:v>139.36600000000001</c:v>
                </c:pt>
                <c:pt idx="351">
                  <c:v>139.43899999999999</c:v>
                </c:pt>
                <c:pt idx="352">
                  <c:v>139.45400000000001</c:v>
                </c:pt>
                <c:pt idx="353">
                  <c:v>139.321</c:v>
                </c:pt>
                <c:pt idx="354">
                  <c:v>139.376</c:v>
                </c:pt>
                <c:pt idx="355">
                  <c:v>139.423</c:v>
                </c:pt>
                <c:pt idx="356">
                  <c:v>139.35300000000001</c:v>
                </c:pt>
                <c:pt idx="357">
                  <c:v>139.375</c:v>
                </c:pt>
                <c:pt idx="358">
                  <c:v>139.33500000000001</c:v>
                </c:pt>
                <c:pt idx="359">
                  <c:v>139.38</c:v>
                </c:pt>
                <c:pt idx="360">
                  <c:v>139.381</c:v>
                </c:pt>
                <c:pt idx="361">
                  <c:v>139.38999999999999</c:v>
                </c:pt>
                <c:pt idx="362">
                  <c:v>139.345</c:v>
                </c:pt>
                <c:pt idx="363">
                  <c:v>139.44</c:v>
                </c:pt>
                <c:pt idx="364">
                  <c:v>139.36099999999999</c:v>
                </c:pt>
                <c:pt idx="365">
                  <c:v>139.42400000000001</c:v>
                </c:pt>
                <c:pt idx="366">
                  <c:v>139.37200000000001</c:v>
                </c:pt>
                <c:pt idx="367">
                  <c:v>139.49100000000001</c:v>
                </c:pt>
                <c:pt idx="368">
                  <c:v>139.46299999999999</c:v>
                </c:pt>
                <c:pt idx="369">
                  <c:v>139.44</c:v>
                </c:pt>
                <c:pt idx="370">
                  <c:v>139.55000000000001</c:v>
                </c:pt>
                <c:pt idx="371">
                  <c:v>139.40299999999999</c:v>
                </c:pt>
                <c:pt idx="372">
                  <c:v>139.381</c:v>
                </c:pt>
                <c:pt idx="373">
                  <c:v>139.42500000000001</c:v>
                </c:pt>
                <c:pt idx="374">
                  <c:v>139.40799999999999</c:v>
                </c:pt>
                <c:pt idx="375">
                  <c:v>139.339</c:v>
                </c:pt>
                <c:pt idx="376">
                  <c:v>139.41300000000001</c:v>
                </c:pt>
                <c:pt idx="377">
                  <c:v>139.381</c:v>
                </c:pt>
                <c:pt idx="378">
                  <c:v>139.40799999999999</c:v>
                </c:pt>
                <c:pt idx="379">
                  <c:v>139.483</c:v>
                </c:pt>
                <c:pt idx="380">
                  <c:v>139.411</c:v>
                </c:pt>
                <c:pt idx="381">
                  <c:v>139.37</c:v>
                </c:pt>
                <c:pt idx="382">
                  <c:v>139.58199999999999</c:v>
                </c:pt>
                <c:pt idx="383">
                  <c:v>139.43799999999999</c:v>
                </c:pt>
                <c:pt idx="384">
                  <c:v>139.44200000000001</c:v>
                </c:pt>
                <c:pt idx="385">
                  <c:v>139.48099999999999</c:v>
                </c:pt>
                <c:pt idx="386">
                  <c:v>139.34200000000001</c:v>
                </c:pt>
                <c:pt idx="387">
                  <c:v>139.38200000000001</c:v>
                </c:pt>
                <c:pt idx="388">
                  <c:v>139.42599999999999</c:v>
                </c:pt>
                <c:pt idx="389">
                  <c:v>139.357</c:v>
                </c:pt>
                <c:pt idx="390">
                  <c:v>139.465</c:v>
                </c:pt>
                <c:pt idx="391">
                  <c:v>139.399</c:v>
                </c:pt>
                <c:pt idx="392">
                  <c:v>139.465</c:v>
                </c:pt>
                <c:pt idx="393">
                  <c:v>139.37100000000001</c:v>
                </c:pt>
                <c:pt idx="394">
                  <c:v>139.35300000000001</c:v>
                </c:pt>
                <c:pt idx="395">
                  <c:v>139.53100000000001</c:v>
                </c:pt>
                <c:pt idx="396">
                  <c:v>139.55000000000001</c:v>
                </c:pt>
                <c:pt idx="397">
                  <c:v>139.49299999999999</c:v>
                </c:pt>
                <c:pt idx="398">
                  <c:v>139.48099999999999</c:v>
                </c:pt>
                <c:pt idx="399">
                  <c:v>139.483</c:v>
                </c:pt>
                <c:pt idx="400">
                  <c:v>139.35900000000001</c:v>
                </c:pt>
                <c:pt idx="401">
                  <c:v>140.97200000000001</c:v>
                </c:pt>
                <c:pt idx="402">
                  <c:v>139.38800000000001</c:v>
                </c:pt>
                <c:pt idx="403">
                  <c:v>139.4</c:v>
                </c:pt>
                <c:pt idx="404">
                  <c:v>139.38300000000001</c:v>
                </c:pt>
                <c:pt idx="405">
                  <c:v>139.45099999999999</c:v>
                </c:pt>
                <c:pt idx="406">
                  <c:v>139.411</c:v>
                </c:pt>
                <c:pt idx="407">
                  <c:v>139.369</c:v>
                </c:pt>
                <c:pt idx="408">
                  <c:v>139.43299999999999</c:v>
                </c:pt>
                <c:pt idx="409">
                  <c:v>139.44499999999999</c:v>
                </c:pt>
                <c:pt idx="410">
                  <c:v>139.32900000000001</c:v>
                </c:pt>
                <c:pt idx="411">
                  <c:v>139.47300000000001</c:v>
                </c:pt>
                <c:pt idx="412">
                  <c:v>139.41399999999999</c:v>
                </c:pt>
                <c:pt idx="413">
                  <c:v>139.39400000000001</c:v>
                </c:pt>
                <c:pt idx="414">
                  <c:v>139.357</c:v>
                </c:pt>
                <c:pt idx="415">
                  <c:v>139.41499999999999</c:v>
                </c:pt>
                <c:pt idx="416">
                  <c:v>139.48099999999999</c:v>
                </c:pt>
                <c:pt idx="417">
                  <c:v>139.37700000000001</c:v>
                </c:pt>
                <c:pt idx="418">
                  <c:v>139.36099999999999</c:v>
                </c:pt>
                <c:pt idx="419">
                  <c:v>139.46199999999999</c:v>
                </c:pt>
                <c:pt idx="420">
                  <c:v>139.41800000000001</c:v>
                </c:pt>
                <c:pt idx="421">
                  <c:v>139.447</c:v>
                </c:pt>
                <c:pt idx="422">
                  <c:v>139.46299999999999</c:v>
                </c:pt>
                <c:pt idx="423">
                  <c:v>139.44200000000001</c:v>
                </c:pt>
                <c:pt idx="424">
                  <c:v>139.387</c:v>
                </c:pt>
                <c:pt idx="425">
                  <c:v>139.393</c:v>
                </c:pt>
                <c:pt idx="426">
                  <c:v>139.38999999999999</c:v>
                </c:pt>
                <c:pt idx="427">
                  <c:v>139.43899999999999</c:v>
                </c:pt>
                <c:pt idx="428">
                  <c:v>139.428</c:v>
                </c:pt>
                <c:pt idx="429">
                  <c:v>139.50299999999999</c:v>
                </c:pt>
                <c:pt idx="430">
                  <c:v>139.40100000000001</c:v>
                </c:pt>
                <c:pt idx="431">
                  <c:v>139.44800000000001</c:v>
                </c:pt>
                <c:pt idx="432">
                  <c:v>139.42599999999999</c:v>
                </c:pt>
                <c:pt idx="433">
                  <c:v>139.46199999999999</c:v>
                </c:pt>
                <c:pt idx="434">
                  <c:v>139.416</c:v>
                </c:pt>
                <c:pt idx="435">
                  <c:v>139.39400000000001</c:v>
                </c:pt>
                <c:pt idx="436">
                  <c:v>139.35</c:v>
                </c:pt>
                <c:pt idx="437">
                  <c:v>139.43100000000001</c:v>
                </c:pt>
                <c:pt idx="438">
                  <c:v>139.42599999999999</c:v>
                </c:pt>
                <c:pt idx="439">
                  <c:v>139.34399999999999</c:v>
                </c:pt>
                <c:pt idx="440">
                  <c:v>139.37299999999999</c:v>
                </c:pt>
                <c:pt idx="441">
                  <c:v>139.381</c:v>
                </c:pt>
                <c:pt idx="442">
                  <c:v>139.41300000000001</c:v>
                </c:pt>
                <c:pt idx="443">
                  <c:v>139.41800000000001</c:v>
                </c:pt>
                <c:pt idx="444">
                  <c:v>139.38399999999999</c:v>
                </c:pt>
                <c:pt idx="445">
                  <c:v>139.43100000000001</c:v>
                </c:pt>
                <c:pt idx="446">
                  <c:v>139.566</c:v>
                </c:pt>
                <c:pt idx="447">
                  <c:v>139.376</c:v>
                </c:pt>
                <c:pt idx="448">
                  <c:v>139.39699999999999</c:v>
                </c:pt>
                <c:pt idx="449">
                  <c:v>139.357</c:v>
                </c:pt>
                <c:pt idx="450">
                  <c:v>139.34899999999999</c:v>
                </c:pt>
                <c:pt idx="451">
                  <c:v>139.42099999999999</c:v>
                </c:pt>
                <c:pt idx="452">
                  <c:v>139.37</c:v>
                </c:pt>
                <c:pt idx="453">
                  <c:v>139.36600000000001</c:v>
                </c:pt>
                <c:pt idx="454">
                  <c:v>139.46600000000001</c:v>
                </c:pt>
                <c:pt idx="455">
                  <c:v>139.46</c:v>
                </c:pt>
                <c:pt idx="456">
                  <c:v>139.38300000000001</c:v>
                </c:pt>
                <c:pt idx="457">
                  <c:v>139.43799999999999</c:v>
                </c:pt>
                <c:pt idx="458">
                  <c:v>139.41300000000001</c:v>
                </c:pt>
                <c:pt idx="459">
                  <c:v>139.416</c:v>
                </c:pt>
                <c:pt idx="460">
                  <c:v>139.411</c:v>
                </c:pt>
                <c:pt idx="461">
                  <c:v>139.357</c:v>
                </c:pt>
                <c:pt idx="462">
                  <c:v>139.38</c:v>
                </c:pt>
                <c:pt idx="463">
                  <c:v>139.34299999999999</c:v>
                </c:pt>
                <c:pt idx="464">
                  <c:v>139.405</c:v>
                </c:pt>
                <c:pt idx="465">
                  <c:v>139.375</c:v>
                </c:pt>
                <c:pt idx="466">
                  <c:v>139.39099999999999</c:v>
                </c:pt>
                <c:pt idx="467">
                  <c:v>139.40799999999999</c:v>
                </c:pt>
                <c:pt idx="468">
                  <c:v>139.41800000000001</c:v>
                </c:pt>
                <c:pt idx="469">
                  <c:v>139.38300000000001</c:v>
                </c:pt>
                <c:pt idx="470">
                  <c:v>139.37</c:v>
                </c:pt>
                <c:pt idx="471">
                  <c:v>139.38999999999999</c:v>
                </c:pt>
                <c:pt idx="472">
                  <c:v>139.374</c:v>
                </c:pt>
                <c:pt idx="473">
                  <c:v>139.33099999999999</c:v>
                </c:pt>
                <c:pt idx="474">
                  <c:v>139.31800000000001</c:v>
                </c:pt>
                <c:pt idx="475">
                  <c:v>139.39099999999999</c:v>
                </c:pt>
                <c:pt idx="476">
                  <c:v>139.48400000000001</c:v>
                </c:pt>
                <c:pt idx="477">
                  <c:v>139.352</c:v>
                </c:pt>
                <c:pt idx="478">
                  <c:v>139.50800000000001</c:v>
                </c:pt>
                <c:pt idx="479">
                  <c:v>139.43899999999999</c:v>
                </c:pt>
                <c:pt idx="480">
                  <c:v>139.416</c:v>
                </c:pt>
                <c:pt idx="481">
                  <c:v>139.37299999999999</c:v>
                </c:pt>
                <c:pt idx="482">
                  <c:v>139.41</c:v>
                </c:pt>
                <c:pt idx="483">
                  <c:v>139.393</c:v>
                </c:pt>
                <c:pt idx="484">
                  <c:v>139.43</c:v>
                </c:pt>
                <c:pt idx="485">
                  <c:v>139.68100000000001</c:v>
                </c:pt>
                <c:pt idx="486">
                  <c:v>139.42500000000001</c:v>
                </c:pt>
                <c:pt idx="487">
                  <c:v>139.34800000000001</c:v>
                </c:pt>
                <c:pt idx="488">
                  <c:v>139.40700000000001</c:v>
                </c:pt>
                <c:pt idx="489">
                  <c:v>139.41499999999999</c:v>
                </c:pt>
                <c:pt idx="490">
                  <c:v>139.357</c:v>
                </c:pt>
                <c:pt idx="491">
                  <c:v>139.34</c:v>
                </c:pt>
                <c:pt idx="492">
                  <c:v>139.31299999999999</c:v>
                </c:pt>
                <c:pt idx="493">
                  <c:v>139.43100000000001</c:v>
                </c:pt>
                <c:pt idx="494">
                  <c:v>139.41800000000001</c:v>
                </c:pt>
                <c:pt idx="495">
                  <c:v>139.38300000000001</c:v>
                </c:pt>
                <c:pt idx="496">
                  <c:v>139.41999999999999</c:v>
                </c:pt>
                <c:pt idx="497">
                  <c:v>139.417</c:v>
                </c:pt>
                <c:pt idx="498">
                  <c:v>139.34399999999999</c:v>
                </c:pt>
                <c:pt idx="499">
                  <c:v>139.36600000000001</c:v>
                </c:pt>
                <c:pt idx="500">
                  <c:v>139.37299999999999</c:v>
                </c:pt>
                <c:pt idx="501">
                  <c:v>139.36500000000001</c:v>
                </c:pt>
                <c:pt idx="502">
                  <c:v>139.357</c:v>
                </c:pt>
                <c:pt idx="503">
                  <c:v>139.40299999999999</c:v>
                </c:pt>
                <c:pt idx="504">
                  <c:v>139.43600000000001</c:v>
                </c:pt>
                <c:pt idx="505">
                  <c:v>139.38</c:v>
                </c:pt>
                <c:pt idx="506">
                  <c:v>139.34700000000001</c:v>
                </c:pt>
                <c:pt idx="507">
                  <c:v>139.47300000000001</c:v>
                </c:pt>
                <c:pt idx="508">
                  <c:v>139.41999999999999</c:v>
                </c:pt>
                <c:pt idx="509">
                  <c:v>139.33799999999999</c:v>
                </c:pt>
                <c:pt idx="510">
                  <c:v>139.423</c:v>
                </c:pt>
                <c:pt idx="511">
                  <c:v>139.32900000000001</c:v>
                </c:pt>
                <c:pt idx="512">
                  <c:v>139.386</c:v>
                </c:pt>
                <c:pt idx="513">
                  <c:v>139.37799999999999</c:v>
                </c:pt>
                <c:pt idx="514">
                  <c:v>139.375</c:v>
                </c:pt>
                <c:pt idx="515">
                  <c:v>139.35300000000001</c:v>
                </c:pt>
                <c:pt idx="516">
                  <c:v>139.41300000000001</c:v>
                </c:pt>
                <c:pt idx="517">
                  <c:v>139.41800000000001</c:v>
                </c:pt>
                <c:pt idx="518">
                  <c:v>139.43</c:v>
                </c:pt>
                <c:pt idx="519">
                  <c:v>139.459</c:v>
                </c:pt>
                <c:pt idx="520">
                  <c:v>139.43</c:v>
                </c:pt>
                <c:pt idx="521">
                  <c:v>139.411</c:v>
                </c:pt>
                <c:pt idx="522">
                  <c:v>139.34100000000001</c:v>
                </c:pt>
                <c:pt idx="523">
                  <c:v>139.364</c:v>
                </c:pt>
                <c:pt idx="524">
                  <c:v>139.435</c:v>
                </c:pt>
                <c:pt idx="525">
                  <c:v>139.41300000000001</c:v>
                </c:pt>
                <c:pt idx="526">
                  <c:v>139.32499999999999</c:v>
                </c:pt>
                <c:pt idx="527">
                  <c:v>139.46199999999999</c:v>
                </c:pt>
                <c:pt idx="528">
                  <c:v>139.39500000000001</c:v>
                </c:pt>
                <c:pt idx="529">
                  <c:v>139.452</c:v>
                </c:pt>
                <c:pt idx="530">
                  <c:v>139.46299999999999</c:v>
                </c:pt>
                <c:pt idx="531">
                  <c:v>139.512</c:v>
                </c:pt>
                <c:pt idx="532">
                  <c:v>139.453</c:v>
                </c:pt>
                <c:pt idx="533">
                  <c:v>139.40100000000001</c:v>
                </c:pt>
                <c:pt idx="534">
                  <c:v>139.386</c:v>
                </c:pt>
                <c:pt idx="535">
                  <c:v>139.876</c:v>
                </c:pt>
                <c:pt idx="536">
                  <c:v>139.40799999999999</c:v>
                </c:pt>
                <c:pt idx="537">
                  <c:v>139.38399999999999</c:v>
                </c:pt>
                <c:pt idx="538">
                  <c:v>139.48599999999999</c:v>
                </c:pt>
                <c:pt idx="539">
                  <c:v>139.387</c:v>
                </c:pt>
                <c:pt idx="540">
                  <c:v>139.37899999999999</c:v>
                </c:pt>
                <c:pt idx="541">
                  <c:v>139.44999999999999</c:v>
                </c:pt>
                <c:pt idx="542">
                  <c:v>139.464</c:v>
                </c:pt>
                <c:pt idx="543">
                  <c:v>139.446</c:v>
                </c:pt>
                <c:pt idx="544">
                  <c:v>139.40899999999999</c:v>
                </c:pt>
                <c:pt idx="545">
                  <c:v>139.42599999999999</c:v>
                </c:pt>
                <c:pt idx="546">
                  <c:v>139.50899999999999</c:v>
                </c:pt>
                <c:pt idx="547">
                  <c:v>139.42599999999999</c:v>
                </c:pt>
                <c:pt idx="548">
                  <c:v>139.375</c:v>
                </c:pt>
                <c:pt idx="549">
                  <c:v>139.416</c:v>
                </c:pt>
                <c:pt idx="550">
                  <c:v>139.37200000000001</c:v>
                </c:pt>
                <c:pt idx="551">
                  <c:v>139.42400000000001</c:v>
                </c:pt>
                <c:pt idx="552">
                  <c:v>139.39099999999999</c:v>
                </c:pt>
                <c:pt idx="553">
                  <c:v>139.40700000000001</c:v>
                </c:pt>
                <c:pt idx="554">
                  <c:v>139.42099999999999</c:v>
                </c:pt>
                <c:pt idx="555">
                  <c:v>139.38399999999999</c:v>
                </c:pt>
                <c:pt idx="556">
                  <c:v>139.393</c:v>
                </c:pt>
                <c:pt idx="557">
                  <c:v>139.40299999999999</c:v>
                </c:pt>
                <c:pt idx="558">
                  <c:v>139.404</c:v>
                </c:pt>
                <c:pt idx="559">
                  <c:v>139.46799999999999</c:v>
                </c:pt>
                <c:pt idx="560">
                  <c:v>139.77799999999999</c:v>
                </c:pt>
                <c:pt idx="561">
                  <c:v>139.435</c:v>
                </c:pt>
                <c:pt idx="562">
                  <c:v>139.34</c:v>
                </c:pt>
                <c:pt idx="563">
                  <c:v>139.37100000000001</c:v>
                </c:pt>
                <c:pt idx="564">
                  <c:v>139.34800000000001</c:v>
                </c:pt>
                <c:pt idx="565">
                  <c:v>139.386</c:v>
                </c:pt>
                <c:pt idx="566">
                  <c:v>139.41499999999999</c:v>
                </c:pt>
                <c:pt idx="567">
                  <c:v>139.482</c:v>
                </c:pt>
                <c:pt idx="568">
                  <c:v>139.52199999999999</c:v>
                </c:pt>
                <c:pt idx="569">
                  <c:v>139.381</c:v>
                </c:pt>
                <c:pt idx="570">
                  <c:v>139.38200000000001</c:v>
                </c:pt>
                <c:pt idx="571">
                  <c:v>139.38900000000001</c:v>
                </c:pt>
                <c:pt idx="572">
                  <c:v>139.536</c:v>
                </c:pt>
                <c:pt idx="573">
                  <c:v>139.44800000000001</c:v>
                </c:pt>
                <c:pt idx="574">
                  <c:v>139.4</c:v>
                </c:pt>
                <c:pt idx="575">
                  <c:v>139.37700000000001</c:v>
                </c:pt>
                <c:pt idx="576">
                  <c:v>139.399</c:v>
                </c:pt>
                <c:pt idx="577">
                  <c:v>139.339</c:v>
                </c:pt>
                <c:pt idx="578">
                  <c:v>139.41399999999999</c:v>
                </c:pt>
                <c:pt idx="579">
                  <c:v>139.416</c:v>
                </c:pt>
                <c:pt idx="580">
                  <c:v>139.41900000000001</c:v>
                </c:pt>
                <c:pt idx="581">
                  <c:v>139.44499999999999</c:v>
                </c:pt>
                <c:pt idx="582">
                  <c:v>139.45400000000001</c:v>
                </c:pt>
                <c:pt idx="583">
                  <c:v>139.63300000000001</c:v>
                </c:pt>
                <c:pt idx="584">
                  <c:v>139.59</c:v>
                </c:pt>
                <c:pt idx="585">
                  <c:v>139.40299999999999</c:v>
                </c:pt>
                <c:pt idx="586">
                  <c:v>139.37700000000001</c:v>
                </c:pt>
                <c:pt idx="587">
                  <c:v>139.43600000000001</c:v>
                </c:pt>
                <c:pt idx="588">
                  <c:v>139.46299999999999</c:v>
                </c:pt>
                <c:pt idx="589">
                  <c:v>139.36699999999999</c:v>
                </c:pt>
                <c:pt idx="590">
                  <c:v>139.333</c:v>
                </c:pt>
                <c:pt idx="591">
                  <c:v>139.37899999999999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41E-AE45-9AD0-834C4A631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6234368"/>
        <c:axId val="1285792992"/>
      </c:lineChart>
      <c:catAx>
        <c:axId val="128623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JP"/>
          </a:p>
        </c:txPr>
        <c:crossAx val="1285792992"/>
        <c:crosses val="autoZero"/>
        <c:auto val="1"/>
        <c:lblAlgn val="ctr"/>
        <c:lblOffset val="100"/>
        <c:noMultiLvlLbl val="0"/>
      </c:catAx>
      <c:valAx>
        <c:axId val="128579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JP"/>
          </a:p>
        </c:txPr>
        <c:crossAx val="128623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4000"/>
              <a:t>View</a:t>
            </a:r>
            <a:r>
              <a:rPr lang="en-US" sz="4000" baseline="0"/>
              <a:t> </a:t>
            </a:r>
            <a:r>
              <a:rPr lang="en-US" sz="4000" baseline="0">
                <a:solidFill>
                  <a:srgbClr val="FFC000"/>
                </a:solidFill>
              </a:rPr>
              <a:t>@IN</a:t>
            </a:r>
            <a:endParaRPr lang="en-US" sz="4000">
              <a:solidFill>
                <a:srgbClr val="FFC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'[4]@in1@ping5-all'!$B$1</c:f>
              <c:strCache>
                <c:ptCount val="1"/>
                <c:pt idx="0">
                  <c:v>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'[4]@in1@ping5-all'!$A$2:$A$600</c:f>
              <c:strCache>
                <c:ptCount val="599"/>
                <c:pt idx="0">
                  <c:v>2020-07-24-11:22:04</c:v>
                </c:pt>
                <c:pt idx="1">
                  <c:v>2020-07-24-11:22:10</c:v>
                </c:pt>
                <c:pt idx="2">
                  <c:v>2020-07-24-11:22:16</c:v>
                </c:pt>
                <c:pt idx="3">
                  <c:v>2020-07-24-11:22:21</c:v>
                </c:pt>
                <c:pt idx="4">
                  <c:v>2020-07-24-11:22:27</c:v>
                </c:pt>
                <c:pt idx="5">
                  <c:v>2020-07-24-11:22:33</c:v>
                </c:pt>
                <c:pt idx="6">
                  <c:v>2020-07-24-11:22:38</c:v>
                </c:pt>
                <c:pt idx="7">
                  <c:v>2020-07-24-11:22:44</c:v>
                </c:pt>
                <c:pt idx="8">
                  <c:v>2020-07-24-11:22:49</c:v>
                </c:pt>
                <c:pt idx="9">
                  <c:v>2020-07-24-11:22:55</c:v>
                </c:pt>
                <c:pt idx="10">
                  <c:v>2020-07-24-11:23:01</c:v>
                </c:pt>
                <c:pt idx="11">
                  <c:v>2020-07-24-11:23:06</c:v>
                </c:pt>
                <c:pt idx="12">
                  <c:v>2020-07-24-11:23:12</c:v>
                </c:pt>
                <c:pt idx="13">
                  <c:v>2020-07-24-11:23:18</c:v>
                </c:pt>
                <c:pt idx="14">
                  <c:v>2020-07-24-11:23:23</c:v>
                </c:pt>
                <c:pt idx="15">
                  <c:v>2020-07-24-11:23:29</c:v>
                </c:pt>
                <c:pt idx="16">
                  <c:v>2020-07-24-11:23:34</c:v>
                </c:pt>
                <c:pt idx="17">
                  <c:v>2020-07-24-11:23:40</c:v>
                </c:pt>
                <c:pt idx="18">
                  <c:v>2020-07-24-11:23:46</c:v>
                </c:pt>
                <c:pt idx="19">
                  <c:v>2020-07-24-11:23:51</c:v>
                </c:pt>
                <c:pt idx="20">
                  <c:v>2020-07-24-11:23:57</c:v>
                </c:pt>
                <c:pt idx="21">
                  <c:v>2020-07-24-11:24:03</c:v>
                </c:pt>
                <c:pt idx="22">
                  <c:v>2020-07-24-11:24:08</c:v>
                </c:pt>
                <c:pt idx="23">
                  <c:v>2020-07-24-11:24:14</c:v>
                </c:pt>
                <c:pt idx="24">
                  <c:v>2020-07-24-11:24:19</c:v>
                </c:pt>
                <c:pt idx="25">
                  <c:v>2020-07-24-11:24:25</c:v>
                </c:pt>
                <c:pt idx="26">
                  <c:v>2020-07-24-11:24:31</c:v>
                </c:pt>
                <c:pt idx="27">
                  <c:v>2020-07-24-11:24:36</c:v>
                </c:pt>
                <c:pt idx="28">
                  <c:v>2020-07-24-11:24:42</c:v>
                </c:pt>
                <c:pt idx="29">
                  <c:v>2020-07-24-11:24:48</c:v>
                </c:pt>
                <c:pt idx="30">
                  <c:v>2020-07-24-11:24:53</c:v>
                </c:pt>
                <c:pt idx="31">
                  <c:v>2020-07-24-11:24:59</c:v>
                </c:pt>
                <c:pt idx="32">
                  <c:v>2020-07-24-11:25:04</c:v>
                </c:pt>
                <c:pt idx="33">
                  <c:v>2020-07-24-11:25:10</c:v>
                </c:pt>
                <c:pt idx="34">
                  <c:v>2020-07-24-11:25:16</c:v>
                </c:pt>
                <c:pt idx="35">
                  <c:v>2020-07-24-11:25:21</c:v>
                </c:pt>
                <c:pt idx="36">
                  <c:v>2020-07-24-11:25:27</c:v>
                </c:pt>
                <c:pt idx="37">
                  <c:v>2020-07-24-11:25:33</c:v>
                </c:pt>
                <c:pt idx="38">
                  <c:v>2020-07-24-11:25:38</c:v>
                </c:pt>
                <c:pt idx="39">
                  <c:v>2020-07-24-11:25:44</c:v>
                </c:pt>
                <c:pt idx="40">
                  <c:v>2020-07-24-11:25:49</c:v>
                </c:pt>
                <c:pt idx="41">
                  <c:v>2020-07-24-11:25:55</c:v>
                </c:pt>
                <c:pt idx="42">
                  <c:v>2020-07-24-11:26:01</c:v>
                </c:pt>
                <c:pt idx="43">
                  <c:v>2020-07-24-11:26:06</c:v>
                </c:pt>
                <c:pt idx="44">
                  <c:v>2020-07-24-11:26:12</c:v>
                </c:pt>
                <c:pt idx="45">
                  <c:v>2020-07-24-11:26:18</c:v>
                </c:pt>
                <c:pt idx="46">
                  <c:v>2020-07-24-11:26:23</c:v>
                </c:pt>
                <c:pt idx="47">
                  <c:v>2020-07-24-11:26:29</c:v>
                </c:pt>
                <c:pt idx="48">
                  <c:v>2020-07-24-11:26:34</c:v>
                </c:pt>
                <c:pt idx="49">
                  <c:v>2020-07-24-11:26:40</c:v>
                </c:pt>
                <c:pt idx="50">
                  <c:v>2020-07-24-11:26:46</c:v>
                </c:pt>
                <c:pt idx="51">
                  <c:v>2020-07-24-11:26:51</c:v>
                </c:pt>
                <c:pt idx="52">
                  <c:v>2020-07-24-11:26:57</c:v>
                </c:pt>
                <c:pt idx="53">
                  <c:v>2020-07-24-11:27:03</c:v>
                </c:pt>
                <c:pt idx="54">
                  <c:v>2020-07-24-11:27:08</c:v>
                </c:pt>
                <c:pt idx="55">
                  <c:v>2020-07-24-11:27:14</c:v>
                </c:pt>
                <c:pt idx="56">
                  <c:v>2020-07-24-11:27:19</c:v>
                </c:pt>
                <c:pt idx="57">
                  <c:v>2020-07-24-11:27:25</c:v>
                </c:pt>
                <c:pt idx="58">
                  <c:v>2020-07-24-11:27:31</c:v>
                </c:pt>
                <c:pt idx="59">
                  <c:v>2020-07-24-11:27:36</c:v>
                </c:pt>
                <c:pt idx="60">
                  <c:v>2020-07-24-11:27:42</c:v>
                </c:pt>
                <c:pt idx="61">
                  <c:v>2020-07-24-11:27:48</c:v>
                </c:pt>
                <c:pt idx="62">
                  <c:v>2020-07-24-11:27:53</c:v>
                </c:pt>
                <c:pt idx="63">
                  <c:v>2020-07-24-11:27:59</c:v>
                </c:pt>
                <c:pt idx="64">
                  <c:v>2020-07-24-11:28:04</c:v>
                </c:pt>
                <c:pt idx="65">
                  <c:v>2020-07-24-11:28:10</c:v>
                </c:pt>
                <c:pt idx="66">
                  <c:v>2020-07-24-11:28:16</c:v>
                </c:pt>
                <c:pt idx="67">
                  <c:v>2020-07-24-11:28:21</c:v>
                </c:pt>
                <c:pt idx="68">
                  <c:v>2020-07-24-11:28:27</c:v>
                </c:pt>
                <c:pt idx="69">
                  <c:v>2020-07-24-11:28:33</c:v>
                </c:pt>
                <c:pt idx="70">
                  <c:v>2020-07-24-11:28:38</c:v>
                </c:pt>
                <c:pt idx="71">
                  <c:v>2020-07-24-11:28:44</c:v>
                </c:pt>
                <c:pt idx="72">
                  <c:v>2020-07-24-11:28:50</c:v>
                </c:pt>
                <c:pt idx="73">
                  <c:v>2020-07-24-11:28:55</c:v>
                </c:pt>
                <c:pt idx="74">
                  <c:v>2020-07-24-11:29:01</c:v>
                </c:pt>
                <c:pt idx="75">
                  <c:v>2020-07-24-11:29:06</c:v>
                </c:pt>
                <c:pt idx="76">
                  <c:v>2020-07-24-11:29:12</c:v>
                </c:pt>
                <c:pt idx="77">
                  <c:v>2020-07-24-11:29:18</c:v>
                </c:pt>
                <c:pt idx="78">
                  <c:v>2020-07-24-11:29:23</c:v>
                </c:pt>
                <c:pt idx="79">
                  <c:v>2020-07-24-11:29:29</c:v>
                </c:pt>
                <c:pt idx="80">
                  <c:v>2020-07-24-11:29:35</c:v>
                </c:pt>
                <c:pt idx="81">
                  <c:v>2020-07-24-11:29:40</c:v>
                </c:pt>
                <c:pt idx="82">
                  <c:v>2020-07-24-11:29:46</c:v>
                </c:pt>
                <c:pt idx="83">
                  <c:v>2020-07-24-11:29:51</c:v>
                </c:pt>
                <c:pt idx="84">
                  <c:v>2020-07-24-11:29:57</c:v>
                </c:pt>
                <c:pt idx="85">
                  <c:v>2020-07-24-11:30:03</c:v>
                </c:pt>
                <c:pt idx="86">
                  <c:v>2020-07-24-11:30:08</c:v>
                </c:pt>
                <c:pt idx="87">
                  <c:v>2020-07-24-11:30:14</c:v>
                </c:pt>
                <c:pt idx="88">
                  <c:v>2020-07-24-11:30:20</c:v>
                </c:pt>
                <c:pt idx="89">
                  <c:v>2020-07-24-11:30:25</c:v>
                </c:pt>
                <c:pt idx="90">
                  <c:v>2020-07-24-11:30:31</c:v>
                </c:pt>
                <c:pt idx="91">
                  <c:v>2020-07-24-11:30:36</c:v>
                </c:pt>
                <c:pt idx="92">
                  <c:v>2020-07-24-11:30:42</c:v>
                </c:pt>
                <c:pt idx="93">
                  <c:v>2020-07-24-11:30:48</c:v>
                </c:pt>
                <c:pt idx="94">
                  <c:v>2020-07-24-11:30:53</c:v>
                </c:pt>
                <c:pt idx="95">
                  <c:v>2020-07-24-11:30:59</c:v>
                </c:pt>
                <c:pt idx="96">
                  <c:v>2020-07-24-11:31:05</c:v>
                </c:pt>
                <c:pt idx="97">
                  <c:v>2020-07-24-11:31:10</c:v>
                </c:pt>
                <c:pt idx="98">
                  <c:v>2020-07-24-11:31:16</c:v>
                </c:pt>
                <c:pt idx="99">
                  <c:v>2020-07-24-11:31:21</c:v>
                </c:pt>
                <c:pt idx="100">
                  <c:v>2020-07-24-11:31:27</c:v>
                </c:pt>
                <c:pt idx="101">
                  <c:v>2020-07-24-11:31:33</c:v>
                </c:pt>
                <c:pt idx="102">
                  <c:v>2020-07-24-11:31:38</c:v>
                </c:pt>
                <c:pt idx="103">
                  <c:v>2020-07-24-11:31:44</c:v>
                </c:pt>
                <c:pt idx="104">
                  <c:v>2020-07-24-11:31:50</c:v>
                </c:pt>
                <c:pt idx="105">
                  <c:v>2020-07-24-11:31:55</c:v>
                </c:pt>
                <c:pt idx="106">
                  <c:v>2020-07-24-11:32:01</c:v>
                </c:pt>
                <c:pt idx="107">
                  <c:v>2020-07-24-11:32:06</c:v>
                </c:pt>
                <c:pt idx="108">
                  <c:v>2020-07-24-11:32:12</c:v>
                </c:pt>
                <c:pt idx="109">
                  <c:v>2020-07-24-11:32:18</c:v>
                </c:pt>
                <c:pt idx="110">
                  <c:v>2020-07-24-11:32:23</c:v>
                </c:pt>
                <c:pt idx="111">
                  <c:v>2020-07-24-11:32:29</c:v>
                </c:pt>
                <c:pt idx="112">
                  <c:v>2020-07-24-11:32:35</c:v>
                </c:pt>
                <c:pt idx="113">
                  <c:v>2020-07-24-11:32:40</c:v>
                </c:pt>
                <c:pt idx="114">
                  <c:v>2020-07-24-11:32:46</c:v>
                </c:pt>
                <c:pt idx="115">
                  <c:v>2020-07-24-11:32:51</c:v>
                </c:pt>
                <c:pt idx="116">
                  <c:v>2020-07-24-11:32:57</c:v>
                </c:pt>
                <c:pt idx="117">
                  <c:v>2020-07-24-11:33:03</c:v>
                </c:pt>
                <c:pt idx="118">
                  <c:v>2020-07-24-11:33:08</c:v>
                </c:pt>
                <c:pt idx="119">
                  <c:v>2020-07-24-11:33:14</c:v>
                </c:pt>
                <c:pt idx="120">
                  <c:v>2020-07-24-11:33:19</c:v>
                </c:pt>
                <c:pt idx="121">
                  <c:v>2020-07-24-11:33:25</c:v>
                </c:pt>
                <c:pt idx="122">
                  <c:v>2020-07-24-11:33:31</c:v>
                </c:pt>
                <c:pt idx="123">
                  <c:v>2020-07-24-11:33:36</c:v>
                </c:pt>
                <c:pt idx="124">
                  <c:v>2020-07-24-11:33:42</c:v>
                </c:pt>
                <c:pt idx="125">
                  <c:v>2020-07-24-11:33:48</c:v>
                </c:pt>
                <c:pt idx="126">
                  <c:v>2020-07-24-11:33:53</c:v>
                </c:pt>
                <c:pt idx="127">
                  <c:v>2020-07-24-11:33:59</c:v>
                </c:pt>
                <c:pt idx="128">
                  <c:v>2020-07-24-11:34:04</c:v>
                </c:pt>
                <c:pt idx="129">
                  <c:v>2020-07-24-11:34:10</c:v>
                </c:pt>
                <c:pt idx="130">
                  <c:v>2020-07-24-11:34:16</c:v>
                </c:pt>
                <c:pt idx="131">
                  <c:v>2020-07-24-11:34:21</c:v>
                </c:pt>
                <c:pt idx="132">
                  <c:v>2020-07-24-11:34:27</c:v>
                </c:pt>
                <c:pt idx="133">
                  <c:v>2020-07-24-11:34:33</c:v>
                </c:pt>
                <c:pt idx="134">
                  <c:v>2020-07-24-11:34:38</c:v>
                </c:pt>
                <c:pt idx="135">
                  <c:v>2020-07-24-11:34:44</c:v>
                </c:pt>
                <c:pt idx="136">
                  <c:v>2020-07-24-11:34:49</c:v>
                </c:pt>
                <c:pt idx="137">
                  <c:v>2020-07-24-11:34:55</c:v>
                </c:pt>
                <c:pt idx="138">
                  <c:v>2020-07-24-11:35:01</c:v>
                </c:pt>
                <c:pt idx="139">
                  <c:v>2020-07-24-11:35:06</c:v>
                </c:pt>
                <c:pt idx="140">
                  <c:v>2020-07-24-11:35:12</c:v>
                </c:pt>
                <c:pt idx="141">
                  <c:v>2020-07-24-11:35:17</c:v>
                </c:pt>
                <c:pt idx="142">
                  <c:v>2020-07-24-11:35:23</c:v>
                </c:pt>
                <c:pt idx="143">
                  <c:v>2020-07-24-11:35:29</c:v>
                </c:pt>
                <c:pt idx="144">
                  <c:v>2020-07-24-11:35:34</c:v>
                </c:pt>
                <c:pt idx="145">
                  <c:v>2020-07-24-11:35:40</c:v>
                </c:pt>
                <c:pt idx="146">
                  <c:v>2020-07-24-11:35:46</c:v>
                </c:pt>
                <c:pt idx="147">
                  <c:v>2020-07-24-11:35:51</c:v>
                </c:pt>
                <c:pt idx="148">
                  <c:v>2020-07-24-11:35:57</c:v>
                </c:pt>
                <c:pt idx="149">
                  <c:v>2020-07-24-11:36:02</c:v>
                </c:pt>
                <c:pt idx="150">
                  <c:v>2020-07-24-11:36:08</c:v>
                </c:pt>
                <c:pt idx="151">
                  <c:v>2020-07-24-11:36:14</c:v>
                </c:pt>
                <c:pt idx="152">
                  <c:v>2020-07-24-11:36:19</c:v>
                </c:pt>
                <c:pt idx="153">
                  <c:v>2020-07-24-11:36:25</c:v>
                </c:pt>
                <c:pt idx="154">
                  <c:v>2020-07-24-11:36:31</c:v>
                </c:pt>
                <c:pt idx="155">
                  <c:v>2020-07-24-11:36:36</c:v>
                </c:pt>
                <c:pt idx="156">
                  <c:v>2020-07-24-11:36:42</c:v>
                </c:pt>
                <c:pt idx="157">
                  <c:v>2020-07-24-11:36:47</c:v>
                </c:pt>
                <c:pt idx="158">
                  <c:v>2020-07-24-11:36:53</c:v>
                </c:pt>
                <c:pt idx="159">
                  <c:v>2020-07-24-11:36:59</c:v>
                </c:pt>
                <c:pt idx="160">
                  <c:v>2020-07-24-11:37:04</c:v>
                </c:pt>
                <c:pt idx="161">
                  <c:v>2020-07-24-11:37:10</c:v>
                </c:pt>
                <c:pt idx="162">
                  <c:v>2020-07-24-11:37:16</c:v>
                </c:pt>
                <c:pt idx="163">
                  <c:v>2020-07-24-11:37:21</c:v>
                </c:pt>
                <c:pt idx="164">
                  <c:v>2020-07-24-11:37:27</c:v>
                </c:pt>
                <c:pt idx="165">
                  <c:v>2020-07-24-11:37:32</c:v>
                </c:pt>
                <c:pt idx="166">
                  <c:v>2020-07-24-11:37:38</c:v>
                </c:pt>
                <c:pt idx="167">
                  <c:v>2020-07-24-11:37:44</c:v>
                </c:pt>
                <c:pt idx="168">
                  <c:v>2020-07-24-11:37:49</c:v>
                </c:pt>
                <c:pt idx="169">
                  <c:v>2020-07-24-11:37:55</c:v>
                </c:pt>
                <c:pt idx="170">
                  <c:v>2020-07-24-11:38:00</c:v>
                </c:pt>
                <c:pt idx="171">
                  <c:v>2020-07-24-11:38:06</c:v>
                </c:pt>
                <c:pt idx="172">
                  <c:v>2020-07-24-11:38:12</c:v>
                </c:pt>
                <c:pt idx="173">
                  <c:v>2020-07-24-11:38:17</c:v>
                </c:pt>
                <c:pt idx="174">
                  <c:v>2020-07-24-11:38:23</c:v>
                </c:pt>
                <c:pt idx="175">
                  <c:v>2020-07-24-11:38:29</c:v>
                </c:pt>
                <c:pt idx="176">
                  <c:v>2020-07-24-11:38:34</c:v>
                </c:pt>
                <c:pt idx="177">
                  <c:v>2020-07-24-11:38:40</c:v>
                </c:pt>
                <c:pt idx="178">
                  <c:v>2020-07-24-11:38:45</c:v>
                </c:pt>
                <c:pt idx="179">
                  <c:v>2020-07-24-11:38:51</c:v>
                </c:pt>
                <c:pt idx="180">
                  <c:v>2020-07-24-11:38:57</c:v>
                </c:pt>
                <c:pt idx="181">
                  <c:v>2020-07-24-11:39:02</c:v>
                </c:pt>
                <c:pt idx="182">
                  <c:v>2020-07-24-11:39:08</c:v>
                </c:pt>
                <c:pt idx="183">
                  <c:v>2020-07-24-11:39:14</c:v>
                </c:pt>
                <c:pt idx="184">
                  <c:v>2020-07-24-11:39:19</c:v>
                </c:pt>
                <c:pt idx="185">
                  <c:v>2020-07-24-11:39:25</c:v>
                </c:pt>
                <c:pt idx="186">
                  <c:v>2020-07-24-11:39:30</c:v>
                </c:pt>
                <c:pt idx="187">
                  <c:v>2020-07-24-11:39:36</c:v>
                </c:pt>
                <c:pt idx="188">
                  <c:v>2020-07-24-11:39:42</c:v>
                </c:pt>
                <c:pt idx="189">
                  <c:v>2020-07-24-11:39:47</c:v>
                </c:pt>
                <c:pt idx="190">
                  <c:v>2020-07-24-11:39:53</c:v>
                </c:pt>
                <c:pt idx="191">
                  <c:v>2020-07-24-11:39:58</c:v>
                </c:pt>
                <c:pt idx="192">
                  <c:v>2020-07-24-11:40:04</c:v>
                </c:pt>
                <c:pt idx="193">
                  <c:v>2020-07-24-11:40:10</c:v>
                </c:pt>
                <c:pt idx="194">
                  <c:v>2020-07-24-11:40:15</c:v>
                </c:pt>
                <c:pt idx="195">
                  <c:v>2020-07-24-11:40:21</c:v>
                </c:pt>
                <c:pt idx="196">
                  <c:v>2020-07-24-11:40:27</c:v>
                </c:pt>
                <c:pt idx="197">
                  <c:v>2020-07-24-11:40:32</c:v>
                </c:pt>
                <c:pt idx="198">
                  <c:v>2020-07-24-11:40:38</c:v>
                </c:pt>
                <c:pt idx="199">
                  <c:v>2020-07-24-11:40:43</c:v>
                </c:pt>
                <c:pt idx="200">
                  <c:v>2020-07-24-11:40:49</c:v>
                </c:pt>
                <c:pt idx="201">
                  <c:v>2020-07-24-11:40:55</c:v>
                </c:pt>
                <c:pt idx="202">
                  <c:v>2020-07-24-11:41:00</c:v>
                </c:pt>
                <c:pt idx="203">
                  <c:v>2020-07-24-11:41:06</c:v>
                </c:pt>
                <c:pt idx="204">
                  <c:v>2020-07-24-11:41:12</c:v>
                </c:pt>
                <c:pt idx="205">
                  <c:v>2020-07-24-11:41:17</c:v>
                </c:pt>
                <c:pt idx="206">
                  <c:v>2020-07-24-11:41:23</c:v>
                </c:pt>
                <c:pt idx="207">
                  <c:v>2020-07-24-11:41:28</c:v>
                </c:pt>
                <c:pt idx="208">
                  <c:v>2020-07-24-11:41:34</c:v>
                </c:pt>
                <c:pt idx="209">
                  <c:v>2020-07-24-11:41:40</c:v>
                </c:pt>
                <c:pt idx="210">
                  <c:v>2020-07-24-11:41:45</c:v>
                </c:pt>
                <c:pt idx="211">
                  <c:v>2020-07-24-11:41:51</c:v>
                </c:pt>
                <c:pt idx="212">
                  <c:v>2020-07-24-11:41:56</c:v>
                </c:pt>
                <c:pt idx="213">
                  <c:v>2020-07-24-11:42:02</c:v>
                </c:pt>
                <c:pt idx="214">
                  <c:v>2020-07-24-11:42:08</c:v>
                </c:pt>
                <c:pt idx="215">
                  <c:v>2020-07-24-11:42:13</c:v>
                </c:pt>
                <c:pt idx="216">
                  <c:v>2020-07-24-11:42:19</c:v>
                </c:pt>
                <c:pt idx="217">
                  <c:v>2020-07-24-11:42:25</c:v>
                </c:pt>
                <c:pt idx="218">
                  <c:v>2020-07-24-11:42:30</c:v>
                </c:pt>
                <c:pt idx="219">
                  <c:v>2020-07-24-11:42:36</c:v>
                </c:pt>
                <c:pt idx="220">
                  <c:v>2020-07-24-11:42:41</c:v>
                </c:pt>
                <c:pt idx="221">
                  <c:v>2020-07-24-11:42:47</c:v>
                </c:pt>
                <c:pt idx="222">
                  <c:v>2020-07-24-11:42:53</c:v>
                </c:pt>
                <c:pt idx="223">
                  <c:v>2020-07-24-11:42:58</c:v>
                </c:pt>
                <c:pt idx="224">
                  <c:v>2020-07-24-11:43:04</c:v>
                </c:pt>
                <c:pt idx="225">
                  <c:v>2020-07-24-11:43:10</c:v>
                </c:pt>
                <c:pt idx="226">
                  <c:v>2020-07-24-11:43:15</c:v>
                </c:pt>
                <c:pt idx="227">
                  <c:v>2020-07-24-11:43:21</c:v>
                </c:pt>
                <c:pt idx="228">
                  <c:v>2020-07-24-11:43:26</c:v>
                </c:pt>
                <c:pt idx="229">
                  <c:v>2020-07-24-11:43:32</c:v>
                </c:pt>
                <c:pt idx="230">
                  <c:v>2020-07-24-11:43:38</c:v>
                </c:pt>
                <c:pt idx="231">
                  <c:v>2020-07-24-11:43:43</c:v>
                </c:pt>
                <c:pt idx="232">
                  <c:v>2020-07-24-11:43:49</c:v>
                </c:pt>
                <c:pt idx="233">
                  <c:v>2020-07-24-11:43:54</c:v>
                </c:pt>
                <c:pt idx="234">
                  <c:v>2020-07-24-11:44:00</c:v>
                </c:pt>
                <c:pt idx="235">
                  <c:v>2020-07-24-11:44:06</c:v>
                </c:pt>
                <c:pt idx="236">
                  <c:v>2020-07-24-11:44:11</c:v>
                </c:pt>
                <c:pt idx="237">
                  <c:v>2020-07-24-11:44:17</c:v>
                </c:pt>
                <c:pt idx="238">
                  <c:v>2020-07-24-11:44:23</c:v>
                </c:pt>
                <c:pt idx="239">
                  <c:v>2020-07-24-11:44:28</c:v>
                </c:pt>
                <c:pt idx="240">
                  <c:v>2020-07-24-11:44:34</c:v>
                </c:pt>
                <c:pt idx="241">
                  <c:v>2020-07-24-11:44:39</c:v>
                </c:pt>
                <c:pt idx="242">
                  <c:v>2020-07-24-11:44:45</c:v>
                </c:pt>
                <c:pt idx="243">
                  <c:v>2020-07-24-11:44:51</c:v>
                </c:pt>
                <c:pt idx="244">
                  <c:v>2020-07-24-11:44:56</c:v>
                </c:pt>
                <c:pt idx="245">
                  <c:v>2020-07-24-11:45:02</c:v>
                </c:pt>
                <c:pt idx="246">
                  <c:v>2020-07-24-11:45:08</c:v>
                </c:pt>
                <c:pt idx="247">
                  <c:v>2020-07-24-11:45:13</c:v>
                </c:pt>
                <c:pt idx="248">
                  <c:v>2020-07-24-11:45:19</c:v>
                </c:pt>
                <c:pt idx="249">
                  <c:v>2020-07-24-11:45:24</c:v>
                </c:pt>
                <c:pt idx="250">
                  <c:v>2020-07-24-11:45:30</c:v>
                </c:pt>
                <c:pt idx="251">
                  <c:v>2020-07-24-11:45:36</c:v>
                </c:pt>
                <c:pt idx="252">
                  <c:v>2020-07-24-11:45:41</c:v>
                </c:pt>
                <c:pt idx="253">
                  <c:v>2020-07-24-11:45:47</c:v>
                </c:pt>
                <c:pt idx="254">
                  <c:v>2020-07-24-11:45:53</c:v>
                </c:pt>
                <c:pt idx="255">
                  <c:v>2020-07-24-11:45:58</c:v>
                </c:pt>
                <c:pt idx="256">
                  <c:v>2020-07-24-11:46:04</c:v>
                </c:pt>
                <c:pt idx="257">
                  <c:v>2020-07-24-11:46:09</c:v>
                </c:pt>
                <c:pt idx="258">
                  <c:v>2020-07-24-11:46:15</c:v>
                </c:pt>
                <c:pt idx="259">
                  <c:v>2020-07-24-11:46:21</c:v>
                </c:pt>
                <c:pt idx="260">
                  <c:v>2020-07-24-11:46:26</c:v>
                </c:pt>
                <c:pt idx="261">
                  <c:v>2020-07-24-11:46:32</c:v>
                </c:pt>
                <c:pt idx="262">
                  <c:v>2020-07-24-11:46:37</c:v>
                </c:pt>
                <c:pt idx="263">
                  <c:v>2020-07-24-11:46:43</c:v>
                </c:pt>
                <c:pt idx="264">
                  <c:v>2020-07-24-11:46:49</c:v>
                </c:pt>
                <c:pt idx="265">
                  <c:v>2020-07-24-11:46:54</c:v>
                </c:pt>
                <c:pt idx="266">
                  <c:v>2020-07-24-11:47:00</c:v>
                </c:pt>
                <c:pt idx="267">
                  <c:v>2020-07-24-11:47:06</c:v>
                </c:pt>
                <c:pt idx="268">
                  <c:v>2020-07-24-11:47:11</c:v>
                </c:pt>
                <c:pt idx="269">
                  <c:v>2020-07-24-11:47:17</c:v>
                </c:pt>
                <c:pt idx="270">
                  <c:v>2020-07-24-11:47:22</c:v>
                </c:pt>
                <c:pt idx="271">
                  <c:v>2020-07-24-11:47:28</c:v>
                </c:pt>
                <c:pt idx="272">
                  <c:v>2020-07-24-11:47:34</c:v>
                </c:pt>
                <c:pt idx="273">
                  <c:v>2020-07-24-11:47:39</c:v>
                </c:pt>
                <c:pt idx="274">
                  <c:v>2020-07-24-11:47:45</c:v>
                </c:pt>
                <c:pt idx="275">
                  <c:v>2020-07-24-11:47:51</c:v>
                </c:pt>
                <c:pt idx="276">
                  <c:v>2020-07-24-11:47:56</c:v>
                </c:pt>
                <c:pt idx="277">
                  <c:v>2020-07-24-11:48:02</c:v>
                </c:pt>
                <c:pt idx="278">
                  <c:v>2020-07-24-11:48:07</c:v>
                </c:pt>
                <c:pt idx="279">
                  <c:v>2020-07-24-11:48:13</c:v>
                </c:pt>
                <c:pt idx="280">
                  <c:v>2020-07-24-11:48:19</c:v>
                </c:pt>
                <c:pt idx="281">
                  <c:v>2020-07-24-11:48:24</c:v>
                </c:pt>
                <c:pt idx="282">
                  <c:v>2020-07-24-11:48:30</c:v>
                </c:pt>
                <c:pt idx="283">
                  <c:v>2020-07-24-11:48:35</c:v>
                </c:pt>
                <c:pt idx="284">
                  <c:v>2020-07-24-11:48:41</c:v>
                </c:pt>
                <c:pt idx="285">
                  <c:v>2020-07-24-11:48:47</c:v>
                </c:pt>
                <c:pt idx="286">
                  <c:v>2020-07-24-11:48:52</c:v>
                </c:pt>
                <c:pt idx="287">
                  <c:v>2020-07-24-11:48:58</c:v>
                </c:pt>
                <c:pt idx="288">
                  <c:v>2020-07-24-11:49:04</c:v>
                </c:pt>
                <c:pt idx="289">
                  <c:v>2020-07-24-11:49:09</c:v>
                </c:pt>
                <c:pt idx="290">
                  <c:v>2020-07-24-11:49:15</c:v>
                </c:pt>
                <c:pt idx="291">
                  <c:v>2020-07-24-11:49:20</c:v>
                </c:pt>
                <c:pt idx="292">
                  <c:v>2020-07-24-11:49:26</c:v>
                </c:pt>
                <c:pt idx="293">
                  <c:v>2020-07-24-11:49:32</c:v>
                </c:pt>
                <c:pt idx="294">
                  <c:v>2020-07-24-11:49:37</c:v>
                </c:pt>
                <c:pt idx="295">
                  <c:v>2020-07-24-11:49:43</c:v>
                </c:pt>
                <c:pt idx="296">
                  <c:v>2020-07-24-11:49:49</c:v>
                </c:pt>
                <c:pt idx="297">
                  <c:v>2020-07-24-11:49:54</c:v>
                </c:pt>
                <c:pt idx="298">
                  <c:v>2020-07-24-11:50:00</c:v>
                </c:pt>
                <c:pt idx="299">
                  <c:v>2020-07-24-11:50:05</c:v>
                </c:pt>
                <c:pt idx="300">
                  <c:v>2020-07-24-11:50:11</c:v>
                </c:pt>
                <c:pt idx="301">
                  <c:v>2020-07-24-11:50:17</c:v>
                </c:pt>
                <c:pt idx="302">
                  <c:v>2020-07-24-11:50:22</c:v>
                </c:pt>
                <c:pt idx="303">
                  <c:v>2020-07-24-11:50:28</c:v>
                </c:pt>
                <c:pt idx="304">
                  <c:v>2020-07-24-11:50:33</c:v>
                </c:pt>
                <c:pt idx="305">
                  <c:v>2020-07-24-11:50:39</c:v>
                </c:pt>
                <c:pt idx="306">
                  <c:v>2020-07-24-11:50:45</c:v>
                </c:pt>
                <c:pt idx="307">
                  <c:v>2020-07-24-11:50:50</c:v>
                </c:pt>
                <c:pt idx="308">
                  <c:v>2020-07-24-11:50:56</c:v>
                </c:pt>
                <c:pt idx="309">
                  <c:v>2020-07-24-11:51:02</c:v>
                </c:pt>
                <c:pt idx="310">
                  <c:v>2020-07-24-11:51:07</c:v>
                </c:pt>
                <c:pt idx="311">
                  <c:v>2020-07-24-11:51:13</c:v>
                </c:pt>
                <c:pt idx="312">
                  <c:v>2020-07-24-11:51:18</c:v>
                </c:pt>
                <c:pt idx="313">
                  <c:v>2020-07-24-11:51:24</c:v>
                </c:pt>
                <c:pt idx="314">
                  <c:v>2020-07-24-11:51:30</c:v>
                </c:pt>
                <c:pt idx="315">
                  <c:v>2020-07-24-11:51:35</c:v>
                </c:pt>
                <c:pt idx="316">
                  <c:v>2020-07-24-11:51:41</c:v>
                </c:pt>
                <c:pt idx="317">
                  <c:v>2020-07-24-11:51:47</c:v>
                </c:pt>
                <c:pt idx="318">
                  <c:v>2020-07-24-11:51:52</c:v>
                </c:pt>
                <c:pt idx="319">
                  <c:v>2020-07-24-11:51:58</c:v>
                </c:pt>
                <c:pt idx="320">
                  <c:v>2020-07-24-11:52:03</c:v>
                </c:pt>
                <c:pt idx="321">
                  <c:v>2020-07-24-11:52:09</c:v>
                </c:pt>
                <c:pt idx="322">
                  <c:v>2020-07-24-11:52:15</c:v>
                </c:pt>
                <c:pt idx="323">
                  <c:v>2020-07-24-11:52:20</c:v>
                </c:pt>
                <c:pt idx="324">
                  <c:v>2020-07-24-11:52:26</c:v>
                </c:pt>
                <c:pt idx="325">
                  <c:v>2020-07-24-11:52:32</c:v>
                </c:pt>
                <c:pt idx="326">
                  <c:v>2020-07-24-11:52:37</c:v>
                </c:pt>
                <c:pt idx="327">
                  <c:v>2020-07-24-11:52:43</c:v>
                </c:pt>
                <c:pt idx="328">
                  <c:v>2020-07-24-11:52:48</c:v>
                </c:pt>
                <c:pt idx="329">
                  <c:v>2020-07-24-11:52:54</c:v>
                </c:pt>
                <c:pt idx="330">
                  <c:v>2020-07-24-11:53:00</c:v>
                </c:pt>
                <c:pt idx="331">
                  <c:v>2020-07-24-11:53:05</c:v>
                </c:pt>
                <c:pt idx="332">
                  <c:v>2020-07-24-11:53:11</c:v>
                </c:pt>
                <c:pt idx="333">
                  <c:v>2020-07-24-11:53:17</c:v>
                </c:pt>
                <c:pt idx="334">
                  <c:v>2020-07-24-11:53:22</c:v>
                </c:pt>
                <c:pt idx="335">
                  <c:v>2020-07-24-11:53:28</c:v>
                </c:pt>
                <c:pt idx="336">
                  <c:v>2020-07-24-11:53:33</c:v>
                </c:pt>
                <c:pt idx="337">
                  <c:v>2020-07-24-11:53:39</c:v>
                </c:pt>
                <c:pt idx="338">
                  <c:v>2020-07-24-11:53:45</c:v>
                </c:pt>
                <c:pt idx="339">
                  <c:v>2020-07-24-11:53:50</c:v>
                </c:pt>
                <c:pt idx="340">
                  <c:v>2020-07-24-11:53:56</c:v>
                </c:pt>
                <c:pt idx="341">
                  <c:v>2020-07-24-11:54:01</c:v>
                </c:pt>
                <c:pt idx="342">
                  <c:v>2020-07-24-11:54:07</c:v>
                </c:pt>
                <c:pt idx="343">
                  <c:v>2020-07-24-11:54:13</c:v>
                </c:pt>
                <c:pt idx="344">
                  <c:v>2020-07-24-11:54:18</c:v>
                </c:pt>
                <c:pt idx="345">
                  <c:v>2020-07-24-11:54:24</c:v>
                </c:pt>
                <c:pt idx="346">
                  <c:v>2020-07-24-11:54:30</c:v>
                </c:pt>
                <c:pt idx="347">
                  <c:v>2020-07-24-11:54:35</c:v>
                </c:pt>
                <c:pt idx="348">
                  <c:v>2020-07-24-11:54:41</c:v>
                </c:pt>
                <c:pt idx="349">
                  <c:v>2020-07-24-11:54:46</c:v>
                </c:pt>
                <c:pt idx="350">
                  <c:v>2020-07-24-11:54:52</c:v>
                </c:pt>
                <c:pt idx="351">
                  <c:v>2020-07-24-11:54:58</c:v>
                </c:pt>
                <c:pt idx="352">
                  <c:v>2020-07-24-11:55:03</c:v>
                </c:pt>
                <c:pt idx="353">
                  <c:v>2020-07-24-11:55:09</c:v>
                </c:pt>
                <c:pt idx="354">
                  <c:v>2020-07-24-11:55:15</c:v>
                </c:pt>
                <c:pt idx="355">
                  <c:v>2020-07-24-11:55:20</c:v>
                </c:pt>
                <c:pt idx="356">
                  <c:v>2020-07-24-11:55:26</c:v>
                </c:pt>
                <c:pt idx="357">
                  <c:v>2020-07-24-11:55:31</c:v>
                </c:pt>
                <c:pt idx="358">
                  <c:v>2020-07-24-11:55:37</c:v>
                </c:pt>
                <c:pt idx="359">
                  <c:v>2020-07-24-11:55:43</c:v>
                </c:pt>
                <c:pt idx="360">
                  <c:v>2020-07-24-11:55:48</c:v>
                </c:pt>
                <c:pt idx="361">
                  <c:v>2020-07-24-11:55:54</c:v>
                </c:pt>
                <c:pt idx="362">
                  <c:v>2020-07-24-11:56:00</c:v>
                </c:pt>
                <c:pt idx="363">
                  <c:v>2020-07-24-11:56:05</c:v>
                </c:pt>
                <c:pt idx="364">
                  <c:v>2020-07-24-11:56:11</c:v>
                </c:pt>
                <c:pt idx="365">
                  <c:v>2020-07-24-11:56:16</c:v>
                </c:pt>
                <c:pt idx="366">
                  <c:v>2020-07-24-11:56:22</c:v>
                </c:pt>
                <c:pt idx="367">
                  <c:v>2020-07-24-11:56:28</c:v>
                </c:pt>
                <c:pt idx="368">
                  <c:v>2020-07-24-11:56:33</c:v>
                </c:pt>
                <c:pt idx="369">
                  <c:v>2020-07-24-11:56:39</c:v>
                </c:pt>
                <c:pt idx="370">
                  <c:v>2020-07-24-11:56:45</c:v>
                </c:pt>
                <c:pt idx="371">
                  <c:v>2020-07-24-11:56:50</c:v>
                </c:pt>
                <c:pt idx="372">
                  <c:v>2020-07-24-11:56:56</c:v>
                </c:pt>
                <c:pt idx="373">
                  <c:v>2020-07-24-11:57:01</c:v>
                </c:pt>
                <c:pt idx="374">
                  <c:v>2020-07-24-11:57:07</c:v>
                </c:pt>
                <c:pt idx="375">
                  <c:v>2020-07-24-11:57:13</c:v>
                </c:pt>
                <c:pt idx="376">
                  <c:v>2020-07-24-11:57:18</c:v>
                </c:pt>
                <c:pt idx="377">
                  <c:v>2020-07-24-11:57:24</c:v>
                </c:pt>
                <c:pt idx="378">
                  <c:v>2020-07-24-11:57:30</c:v>
                </c:pt>
                <c:pt idx="379">
                  <c:v>2020-07-24-11:57:35</c:v>
                </c:pt>
                <c:pt idx="380">
                  <c:v>2020-07-24-11:57:41</c:v>
                </c:pt>
                <c:pt idx="381">
                  <c:v>2020-07-24-11:57:46</c:v>
                </c:pt>
                <c:pt idx="382">
                  <c:v>2020-07-24-11:57:52</c:v>
                </c:pt>
                <c:pt idx="383">
                  <c:v>2020-07-24-11:57:58</c:v>
                </c:pt>
                <c:pt idx="384">
                  <c:v>2020-07-24-11:58:03</c:v>
                </c:pt>
                <c:pt idx="385">
                  <c:v>2020-07-24-11:58:09</c:v>
                </c:pt>
                <c:pt idx="386">
                  <c:v>2020-07-24-11:58:15</c:v>
                </c:pt>
                <c:pt idx="387">
                  <c:v>2020-07-24-11:58:20</c:v>
                </c:pt>
                <c:pt idx="388">
                  <c:v>2020-07-24-11:58:26</c:v>
                </c:pt>
                <c:pt idx="389">
                  <c:v>2020-07-24-11:58:31</c:v>
                </c:pt>
                <c:pt idx="390">
                  <c:v>2020-07-24-11:58:37</c:v>
                </c:pt>
                <c:pt idx="391">
                  <c:v>2020-07-24-11:58:43</c:v>
                </c:pt>
                <c:pt idx="392">
                  <c:v>2020-07-24-11:58:48</c:v>
                </c:pt>
                <c:pt idx="393">
                  <c:v>2020-07-24-11:58:54</c:v>
                </c:pt>
                <c:pt idx="394">
                  <c:v>2020-07-24-11:59:00</c:v>
                </c:pt>
                <c:pt idx="395">
                  <c:v>2020-07-24-11:59:05</c:v>
                </c:pt>
                <c:pt idx="396">
                  <c:v>2020-07-24-11:59:11</c:v>
                </c:pt>
                <c:pt idx="397">
                  <c:v>2020-07-24-11:59:16</c:v>
                </c:pt>
                <c:pt idx="398">
                  <c:v>2020-07-24-11:59:22</c:v>
                </c:pt>
                <c:pt idx="399">
                  <c:v>2020-07-24-11:59:28</c:v>
                </c:pt>
                <c:pt idx="400">
                  <c:v>2020-07-24-11:59:33</c:v>
                </c:pt>
                <c:pt idx="401">
                  <c:v>2020-07-24-11:59:39</c:v>
                </c:pt>
                <c:pt idx="402">
                  <c:v>2020-07-24-11:59:45</c:v>
                </c:pt>
                <c:pt idx="403">
                  <c:v>2020-07-24-11:59:50</c:v>
                </c:pt>
                <c:pt idx="404">
                  <c:v>2020-07-24-11:59:56</c:v>
                </c:pt>
                <c:pt idx="405">
                  <c:v>2020-07-24-12:00:01</c:v>
                </c:pt>
                <c:pt idx="406">
                  <c:v>2020-07-24-12:00:07</c:v>
                </c:pt>
                <c:pt idx="407">
                  <c:v>2020-07-24-12:00:13</c:v>
                </c:pt>
                <c:pt idx="408">
                  <c:v>2020-07-24-12:00:18</c:v>
                </c:pt>
                <c:pt idx="409">
                  <c:v>2020-07-24-12:00:24</c:v>
                </c:pt>
                <c:pt idx="410">
                  <c:v>2020-07-24-12:00:30</c:v>
                </c:pt>
                <c:pt idx="411">
                  <c:v>2020-07-24-12:00:35</c:v>
                </c:pt>
                <c:pt idx="412">
                  <c:v>2020-07-24-12:00:41</c:v>
                </c:pt>
                <c:pt idx="413">
                  <c:v>2020-07-24-12:00:46</c:v>
                </c:pt>
                <c:pt idx="414">
                  <c:v>2020-07-24-12:00:52</c:v>
                </c:pt>
                <c:pt idx="415">
                  <c:v>2020-07-24-12:00:58</c:v>
                </c:pt>
                <c:pt idx="416">
                  <c:v>2020-07-24-12:01:03</c:v>
                </c:pt>
                <c:pt idx="417">
                  <c:v>2020-07-24-12:01:09</c:v>
                </c:pt>
                <c:pt idx="418">
                  <c:v>2020-07-24-12:01:15</c:v>
                </c:pt>
                <c:pt idx="419">
                  <c:v>2020-07-24-12:01:20</c:v>
                </c:pt>
                <c:pt idx="420">
                  <c:v>2020-07-24-12:01:26</c:v>
                </c:pt>
                <c:pt idx="421">
                  <c:v>2020-07-24-12:01:31</c:v>
                </c:pt>
                <c:pt idx="422">
                  <c:v>2020-07-24-12:01:37</c:v>
                </c:pt>
                <c:pt idx="423">
                  <c:v>2020-07-24-12:01:43</c:v>
                </c:pt>
                <c:pt idx="424">
                  <c:v>2020-07-24-12:01:48</c:v>
                </c:pt>
                <c:pt idx="425">
                  <c:v>2020-07-24-12:01:54</c:v>
                </c:pt>
                <c:pt idx="426">
                  <c:v>2020-07-24-12:01:59</c:v>
                </c:pt>
                <c:pt idx="427">
                  <c:v>2020-07-24-12:02:05</c:v>
                </c:pt>
                <c:pt idx="428">
                  <c:v>2020-07-24-12:02:11</c:v>
                </c:pt>
                <c:pt idx="429">
                  <c:v>2020-07-24-12:02:16</c:v>
                </c:pt>
                <c:pt idx="430">
                  <c:v>2020-07-24-12:02:22</c:v>
                </c:pt>
                <c:pt idx="431">
                  <c:v>2020-07-24-12:02:28</c:v>
                </c:pt>
                <c:pt idx="432">
                  <c:v>2020-07-24-12:02:33</c:v>
                </c:pt>
                <c:pt idx="433">
                  <c:v>2020-07-24-12:02:39</c:v>
                </c:pt>
                <c:pt idx="434">
                  <c:v>2020-07-24-12:02:44</c:v>
                </c:pt>
                <c:pt idx="435">
                  <c:v>2020-07-24-12:02:50</c:v>
                </c:pt>
                <c:pt idx="436">
                  <c:v>2020-07-24-12:02:56</c:v>
                </c:pt>
                <c:pt idx="437">
                  <c:v>2020-07-24-12:03:01</c:v>
                </c:pt>
                <c:pt idx="438">
                  <c:v>2020-07-24-12:03:07</c:v>
                </c:pt>
                <c:pt idx="439">
                  <c:v>2020-07-24-12:03:13</c:v>
                </c:pt>
                <c:pt idx="440">
                  <c:v>2020-07-24-12:03:18</c:v>
                </c:pt>
                <c:pt idx="441">
                  <c:v>2020-07-24-12:03:24</c:v>
                </c:pt>
                <c:pt idx="442">
                  <c:v>2020-07-24-12:03:29</c:v>
                </c:pt>
                <c:pt idx="443">
                  <c:v>2020-07-24-12:03:35</c:v>
                </c:pt>
                <c:pt idx="444">
                  <c:v>2020-07-24-12:03:41</c:v>
                </c:pt>
                <c:pt idx="445">
                  <c:v>2020-07-24-12:03:46</c:v>
                </c:pt>
                <c:pt idx="446">
                  <c:v>2020-07-24-12:03:52</c:v>
                </c:pt>
                <c:pt idx="447">
                  <c:v>2020-07-24-12:03:57</c:v>
                </c:pt>
                <c:pt idx="448">
                  <c:v>2020-07-24-12:04:03</c:v>
                </c:pt>
                <c:pt idx="449">
                  <c:v>2020-07-24-12:04:09</c:v>
                </c:pt>
                <c:pt idx="450">
                  <c:v>2020-07-24-12:04:14</c:v>
                </c:pt>
                <c:pt idx="451">
                  <c:v>2020-07-24-12:04:20</c:v>
                </c:pt>
                <c:pt idx="452">
                  <c:v>2020-07-24-12:04:26</c:v>
                </c:pt>
                <c:pt idx="453">
                  <c:v>2020-07-24-12:04:31</c:v>
                </c:pt>
                <c:pt idx="454">
                  <c:v>2020-07-24-12:04:37</c:v>
                </c:pt>
                <c:pt idx="455">
                  <c:v>2020-07-24-12:04:42</c:v>
                </c:pt>
                <c:pt idx="456">
                  <c:v>2020-07-24-12:04:48</c:v>
                </c:pt>
                <c:pt idx="457">
                  <c:v>2020-07-24-12:04:54</c:v>
                </c:pt>
                <c:pt idx="458">
                  <c:v>2020-07-24-12:04:59</c:v>
                </c:pt>
                <c:pt idx="459">
                  <c:v>2020-07-24-12:05:05</c:v>
                </c:pt>
                <c:pt idx="460">
                  <c:v>2020-07-24-12:05:11</c:v>
                </c:pt>
                <c:pt idx="461">
                  <c:v>2020-07-24-12:05:16</c:v>
                </c:pt>
                <c:pt idx="462">
                  <c:v>2020-07-24-12:05:22</c:v>
                </c:pt>
                <c:pt idx="463">
                  <c:v>2020-07-24-12:05:27</c:v>
                </c:pt>
                <c:pt idx="464">
                  <c:v>2020-07-24-12:05:33</c:v>
                </c:pt>
                <c:pt idx="465">
                  <c:v>2020-07-24-12:05:39</c:v>
                </c:pt>
                <c:pt idx="466">
                  <c:v>2020-07-24-12:05:44</c:v>
                </c:pt>
                <c:pt idx="467">
                  <c:v>2020-07-24-12:05:50</c:v>
                </c:pt>
                <c:pt idx="468">
                  <c:v>2020-07-24-12:05:55</c:v>
                </c:pt>
                <c:pt idx="469">
                  <c:v>2020-07-24-12:06:01</c:v>
                </c:pt>
                <c:pt idx="470">
                  <c:v>2020-07-24-12:06:07</c:v>
                </c:pt>
                <c:pt idx="471">
                  <c:v>2020-07-24-12:06:12</c:v>
                </c:pt>
                <c:pt idx="472">
                  <c:v>2020-07-24-12:06:18</c:v>
                </c:pt>
                <c:pt idx="473">
                  <c:v>2020-07-24-12:06:24</c:v>
                </c:pt>
                <c:pt idx="474">
                  <c:v>2020-07-24-12:06:29</c:v>
                </c:pt>
                <c:pt idx="475">
                  <c:v>2020-07-24-12:06:35</c:v>
                </c:pt>
                <c:pt idx="476">
                  <c:v>2020-07-24-12:06:40</c:v>
                </c:pt>
                <c:pt idx="477">
                  <c:v>2020-07-24-12:06:46</c:v>
                </c:pt>
                <c:pt idx="478">
                  <c:v>2020-07-24-12:06:52</c:v>
                </c:pt>
                <c:pt idx="479">
                  <c:v>2020-07-24-12:06:57</c:v>
                </c:pt>
                <c:pt idx="480">
                  <c:v>2020-07-24-12:07:03</c:v>
                </c:pt>
                <c:pt idx="481">
                  <c:v>2020-07-24-12:07:09</c:v>
                </c:pt>
                <c:pt idx="482">
                  <c:v>2020-07-24-12:07:14</c:v>
                </c:pt>
                <c:pt idx="483">
                  <c:v>2020-07-24-12:07:20</c:v>
                </c:pt>
                <c:pt idx="484">
                  <c:v>2020-07-24-12:07:26</c:v>
                </c:pt>
                <c:pt idx="485">
                  <c:v>2020-07-24-12:07:31</c:v>
                </c:pt>
                <c:pt idx="486">
                  <c:v>2020-07-24-12:07:37</c:v>
                </c:pt>
                <c:pt idx="487">
                  <c:v>2020-07-24-12:07:43</c:v>
                </c:pt>
                <c:pt idx="488">
                  <c:v>2020-07-24-12:07:48</c:v>
                </c:pt>
                <c:pt idx="489">
                  <c:v>2020-07-24-12:07:54</c:v>
                </c:pt>
                <c:pt idx="490">
                  <c:v>2020-07-24-12:07:59</c:v>
                </c:pt>
                <c:pt idx="491">
                  <c:v>2020-07-24-12:08:05</c:v>
                </c:pt>
                <c:pt idx="492">
                  <c:v>2020-07-24-12:08:11</c:v>
                </c:pt>
                <c:pt idx="493">
                  <c:v>2020-07-24-12:08:16</c:v>
                </c:pt>
                <c:pt idx="494">
                  <c:v>2020-07-24-12:08:22</c:v>
                </c:pt>
                <c:pt idx="495">
                  <c:v>2020-07-24-12:08:27</c:v>
                </c:pt>
                <c:pt idx="496">
                  <c:v>2020-07-24-12:08:33</c:v>
                </c:pt>
                <c:pt idx="497">
                  <c:v>2020-07-24-12:08:39</c:v>
                </c:pt>
                <c:pt idx="498">
                  <c:v>2020-07-24-12:08:44</c:v>
                </c:pt>
                <c:pt idx="499">
                  <c:v>2020-07-24-12:08:50</c:v>
                </c:pt>
                <c:pt idx="500">
                  <c:v>2020-07-24-12:08:56</c:v>
                </c:pt>
                <c:pt idx="501">
                  <c:v>2020-07-24-12:09:01</c:v>
                </c:pt>
                <c:pt idx="502">
                  <c:v>2020-07-24-12:09:07</c:v>
                </c:pt>
                <c:pt idx="503">
                  <c:v>2020-07-24-12:09:12</c:v>
                </c:pt>
                <c:pt idx="504">
                  <c:v>2020-07-24-12:09:18</c:v>
                </c:pt>
                <c:pt idx="505">
                  <c:v>2020-07-24-12:09:24</c:v>
                </c:pt>
                <c:pt idx="506">
                  <c:v>2020-07-24-12:09:29</c:v>
                </c:pt>
                <c:pt idx="507">
                  <c:v>2020-07-24-12:09:35</c:v>
                </c:pt>
                <c:pt idx="508">
                  <c:v>2020-07-24-12:09:40</c:v>
                </c:pt>
                <c:pt idx="509">
                  <c:v>2020-07-24-12:09:46</c:v>
                </c:pt>
                <c:pt idx="510">
                  <c:v>2020-07-24-12:09:52</c:v>
                </c:pt>
                <c:pt idx="511">
                  <c:v>2020-07-24-12:09:57</c:v>
                </c:pt>
                <c:pt idx="512">
                  <c:v>2020-07-24-12:10:03</c:v>
                </c:pt>
                <c:pt idx="513">
                  <c:v>2020-07-24-12:10:09</c:v>
                </c:pt>
                <c:pt idx="514">
                  <c:v>2020-07-24-12:10:14</c:v>
                </c:pt>
                <c:pt idx="515">
                  <c:v>2020-07-24-12:10:20</c:v>
                </c:pt>
                <c:pt idx="516">
                  <c:v>2020-07-24-12:10:25</c:v>
                </c:pt>
                <c:pt idx="517">
                  <c:v>2020-07-24-12:10:31</c:v>
                </c:pt>
                <c:pt idx="518">
                  <c:v>2020-07-24-12:10:37</c:v>
                </c:pt>
                <c:pt idx="519">
                  <c:v>2020-07-24-12:10:42</c:v>
                </c:pt>
                <c:pt idx="520">
                  <c:v>2020-07-24-12:10:48</c:v>
                </c:pt>
                <c:pt idx="521">
                  <c:v>2020-07-24-12:10:53</c:v>
                </c:pt>
                <c:pt idx="522">
                  <c:v>2020-07-24-12:10:59</c:v>
                </c:pt>
                <c:pt idx="523">
                  <c:v>2020-07-24-12:11:05</c:v>
                </c:pt>
                <c:pt idx="524">
                  <c:v>2020-07-24-12:11:10</c:v>
                </c:pt>
                <c:pt idx="525">
                  <c:v>2020-07-24-12:11:16</c:v>
                </c:pt>
                <c:pt idx="526">
                  <c:v>2020-07-24-12:11:22</c:v>
                </c:pt>
                <c:pt idx="527">
                  <c:v>2020-07-24-12:11:27</c:v>
                </c:pt>
                <c:pt idx="528">
                  <c:v>2020-07-24-12:11:33</c:v>
                </c:pt>
                <c:pt idx="529">
                  <c:v>2020-07-24-12:11:38</c:v>
                </c:pt>
                <c:pt idx="530">
                  <c:v>2020-07-24-12:11:44</c:v>
                </c:pt>
                <c:pt idx="531">
                  <c:v>2020-07-24-12:11:50</c:v>
                </c:pt>
                <c:pt idx="532">
                  <c:v>2020-07-24-12:11:55</c:v>
                </c:pt>
                <c:pt idx="533">
                  <c:v>2020-07-24-12:12:01</c:v>
                </c:pt>
                <c:pt idx="534">
                  <c:v>2020-07-24-12:12:07</c:v>
                </c:pt>
                <c:pt idx="535">
                  <c:v>2020-07-24-12:12:12</c:v>
                </c:pt>
                <c:pt idx="536">
                  <c:v>2020-07-24-12:12:18</c:v>
                </c:pt>
                <c:pt idx="537">
                  <c:v>2020-07-24-12:12:23</c:v>
                </c:pt>
                <c:pt idx="538">
                  <c:v>2020-07-24-12:12:29</c:v>
                </c:pt>
                <c:pt idx="539">
                  <c:v>2020-07-24-12:12:35</c:v>
                </c:pt>
                <c:pt idx="540">
                  <c:v>2020-07-24-12:12:40</c:v>
                </c:pt>
                <c:pt idx="541">
                  <c:v>2020-07-24-12:12:46</c:v>
                </c:pt>
                <c:pt idx="542">
                  <c:v>2020-07-24-12:12:51</c:v>
                </c:pt>
                <c:pt idx="543">
                  <c:v>2020-07-24-12:12:57</c:v>
                </c:pt>
                <c:pt idx="544">
                  <c:v>2020-07-24-12:13:03</c:v>
                </c:pt>
                <c:pt idx="545">
                  <c:v>2020-07-24-12:13:08</c:v>
                </c:pt>
                <c:pt idx="546">
                  <c:v>2020-07-24-12:13:14</c:v>
                </c:pt>
                <c:pt idx="547">
                  <c:v>2020-07-24-12:13:20</c:v>
                </c:pt>
                <c:pt idx="548">
                  <c:v>2020-07-24-12:13:25</c:v>
                </c:pt>
                <c:pt idx="549">
                  <c:v>2020-07-24-12:13:31</c:v>
                </c:pt>
                <c:pt idx="550">
                  <c:v>2020-07-24-12:13:36</c:v>
                </c:pt>
                <c:pt idx="551">
                  <c:v>2020-07-24-12:13:42</c:v>
                </c:pt>
                <c:pt idx="552">
                  <c:v>2020-07-24-12:13:48</c:v>
                </c:pt>
                <c:pt idx="553">
                  <c:v>2020-07-24-12:13:53</c:v>
                </c:pt>
                <c:pt idx="554">
                  <c:v>2020-07-24-12:13:59</c:v>
                </c:pt>
                <c:pt idx="555">
                  <c:v>2020-07-24-12:14:04</c:v>
                </c:pt>
                <c:pt idx="556">
                  <c:v>2020-07-24-12:14:10</c:v>
                </c:pt>
                <c:pt idx="557">
                  <c:v>2020-07-24-12:14:16</c:v>
                </c:pt>
                <c:pt idx="558">
                  <c:v>2020-07-24-12:14:21</c:v>
                </c:pt>
                <c:pt idx="559">
                  <c:v>2020-07-24-12:14:27</c:v>
                </c:pt>
                <c:pt idx="560">
                  <c:v>2020-07-24-12:14:33</c:v>
                </c:pt>
                <c:pt idx="561">
                  <c:v>2020-07-24-12:14:38</c:v>
                </c:pt>
                <c:pt idx="562">
                  <c:v>2020-07-24-12:14:44</c:v>
                </c:pt>
                <c:pt idx="563">
                  <c:v>2020-07-24-12:14:49</c:v>
                </c:pt>
                <c:pt idx="564">
                  <c:v>2020-07-24-12:14:55</c:v>
                </c:pt>
                <c:pt idx="565">
                  <c:v>2020-07-24-12:15:01</c:v>
                </c:pt>
                <c:pt idx="566">
                  <c:v>2020-07-24-12:15:06</c:v>
                </c:pt>
                <c:pt idx="567">
                  <c:v>2020-07-24-12:15:12</c:v>
                </c:pt>
                <c:pt idx="568">
                  <c:v>2020-07-24-12:15:17</c:v>
                </c:pt>
                <c:pt idx="569">
                  <c:v>2020-07-24-12:15:23</c:v>
                </c:pt>
                <c:pt idx="570">
                  <c:v>2020-07-24-12:15:29</c:v>
                </c:pt>
                <c:pt idx="571">
                  <c:v>2020-07-24-12:15:34</c:v>
                </c:pt>
                <c:pt idx="572">
                  <c:v>2020-07-24-12:15:40</c:v>
                </c:pt>
                <c:pt idx="573">
                  <c:v>2020-07-24-12:15:46</c:v>
                </c:pt>
                <c:pt idx="574">
                  <c:v>2020-07-24-12:15:51</c:v>
                </c:pt>
                <c:pt idx="575">
                  <c:v>2020-07-24-12:15:57</c:v>
                </c:pt>
                <c:pt idx="576">
                  <c:v>2020-07-24-12:16:02</c:v>
                </c:pt>
                <c:pt idx="577">
                  <c:v>2020-07-24-12:16:08</c:v>
                </c:pt>
                <c:pt idx="578">
                  <c:v>2020-07-24-12:16:14</c:v>
                </c:pt>
                <c:pt idx="579">
                  <c:v>2020-07-24-12:16:19</c:v>
                </c:pt>
                <c:pt idx="580">
                  <c:v>2020-07-24-12:16:25</c:v>
                </c:pt>
                <c:pt idx="581">
                  <c:v>2020-07-24-12:16:30</c:v>
                </c:pt>
                <c:pt idx="582">
                  <c:v>2020-07-24-12:16:36</c:v>
                </c:pt>
                <c:pt idx="583">
                  <c:v>2020-07-24-12:16:42</c:v>
                </c:pt>
                <c:pt idx="584">
                  <c:v>2020-07-24-12:16:47</c:v>
                </c:pt>
                <c:pt idx="585">
                  <c:v>2020-07-24-12:16:53</c:v>
                </c:pt>
                <c:pt idx="586">
                  <c:v>2020-07-24-12:16:59</c:v>
                </c:pt>
                <c:pt idx="587">
                  <c:v>2020-07-24-12:17:04</c:v>
                </c:pt>
                <c:pt idx="588">
                  <c:v>2020-07-24-12:17:10</c:v>
                </c:pt>
                <c:pt idx="589">
                  <c:v>2020-07-24-12:17:15</c:v>
                </c:pt>
                <c:pt idx="590">
                  <c:v>2020-07-24-12:17:21</c:v>
                </c:pt>
                <c:pt idx="591">
                  <c:v>2020-07-24-12:17:27</c:v>
                </c:pt>
                <c:pt idx="592">
                  <c:v>2020-07-24-12:17:32</c:v>
                </c:pt>
                <c:pt idx="593">
                  <c:v>2020-07-24-12:17:38</c:v>
                </c:pt>
                <c:pt idx="594">
                  <c:v>2020-07-24-12:17:43</c:v>
                </c:pt>
                <c:pt idx="595">
                  <c:v>2020-07-24-12:17:49</c:v>
                </c:pt>
                <c:pt idx="596">
                  <c:v>2020-07-24-12:17:55</c:v>
                </c:pt>
                <c:pt idx="597">
                  <c:v>2020-07-24-12:18:00</c:v>
                </c:pt>
                <c:pt idx="598">
                  <c:v>2020-07-24-12:18:06</c:v>
                </c:pt>
              </c:strCache>
            </c:strRef>
          </c:cat>
          <c:val>
            <c:numRef>
              <c:f>'[4]@in1@ping5-all'!$B$2:$B$600</c:f>
              <c:numCache>
                <c:formatCode>General</c:formatCode>
                <c:ptCount val="599"/>
                <c:pt idx="0">
                  <c:v>220.91300000000001</c:v>
                </c:pt>
                <c:pt idx="1">
                  <c:v>220.91900000000001</c:v>
                </c:pt>
                <c:pt idx="2">
                  <c:v>220.84700000000001</c:v>
                </c:pt>
                <c:pt idx="3">
                  <c:v>220.94399999999999</c:v>
                </c:pt>
                <c:pt idx="4">
                  <c:v>220.90799999999999</c:v>
                </c:pt>
                <c:pt idx="5">
                  <c:v>221.20599999999999</c:v>
                </c:pt>
                <c:pt idx="6">
                  <c:v>220.96100000000001</c:v>
                </c:pt>
                <c:pt idx="7">
                  <c:v>221.13300000000001</c:v>
                </c:pt>
                <c:pt idx="8">
                  <c:v>220.93</c:v>
                </c:pt>
                <c:pt idx="9">
                  <c:v>220.86199999999999</c:v>
                </c:pt>
                <c:pt idx="10">
                  <c:v>220.93</c:v>
                </c:pt>
                <c:pt idx="11">
                  <c:v>221.79599999999999</c:v>
                </c:pt>
                <c:pt idx="12">
                  <c:v>220.88300000000001</c:v>
                </c:pt>
                <c:pt idx="13">
                  <c:v>220.87100000000001</c:v>
                </c:pt>
                <c:pt idx="14">
                  <c:v>220.881</c:v>
                </c:pt>
                <c:pt idx="15">
                  <c:v>221.017</c:v>
                </c:pt>
                <c:pt idx="16">
                  <c:v>220.87700000000001</c:v>
                </c:pt>
                <c:pt idx="17">
                  <c:v>220.99700000000001</c:v>
                </c:pt>
                <c:pt idx="18">
                  <c:v>220.93700000000001</c:v>
                </c:pt>
                <c:pt idx="19">
                  <c:v>220.99199999999999</c:v>
                </c:pt>
                <c:pt idx="20">
                  <c:v>220.928</c:v>
                </c:pt>
                <c:pt idx="21">
                  <c:v>220.964</c:v>
                </c:pt>
                <c:pt idx="22">
                  <c:v>220.846</c:v>
                </c:pt>
                <c:pt idx="23">
                  <c:v>220.80799999999999</c:v>
                </c:pt>
                <c:pt idx="24">
                  <c:v>220.88399999999999</c:v>
                </c:pt>
                <c:pt idx="25">
                  <c:v>220.78399999999999</c:v>
                </c:pt>
                <c:pt idx="26">
                  <c:v>220.82599999999999</c:v>
                </c:pt>
                <c:pt idx="27">
                  <c:v>220.82499999999999</c:v>
                </c:pt>
                <c:pt idx="28">
                  <c:v>220.85599999999999</c:v>
                </c:pt>
                <c:pt idx="29">
                  <c:v>220.88399999999999</c:v>
                </c:pt>
                <c:pt idx="30">
                  <c:v>220.83799999999999</c:v>
                </c:pt>
                <c:pt idx="31">
                  <c:v>220.89699999999999</c:v>
                </c:pt>
                <c:pt idx="32">
                  <c:v>220.83600000000001</c:v>
                </c:pt>
                <c:pt idx="33">
                  <c:v>220.75899999999999</c:v>
                </c:pt>
                <c:pt idx="34">
                  <c:v>220.78299999999999</c:v>
                </c:pt>
                <c:pt idx="35">
                  <c:v>220.828</c:v>
                </c:pt>
                <c:pt idx="36">
                  <c:v>220.76400000000001</c:v>
                </c:pt>
                <c:pt idx="37">
                  <c:v>220.90700000000001</c:v>
                </c:pt>
                <c:pt idx="38">
                  <c:v>220.79900000000001</c:v>
                </c:pt>
                <c:pt idx="39">
                  <c:v>220.86500000000001</c:v>
                </c:pt>
                <c:pt idx="40">
                  <c:v>220.78800000000001</c:v>
                </c:pt>
                <c:pt idx="41">
                  <c:v>225.67099999999999</c:v>
                </c:pt>
                <c:pt idx="42">
                  <c:v>225.749</c:v>
                </c:pt>
                <c:pt idx="43">
                  <c:v>225.78200000000001</c:v>
                </c:pt>
                <c:pt idx="44">
                  <c:v>225.77099999999999</c:v>
                </c:pt>
                <c:pt idx="45">
                  <c:v>225.92699999999999</c:v>
                </c:pt>
                <c:pt idx="46">
                  <c:v>225.75</c:v>
                </c:pt>
                <c:pt idx="47">
                  <c:v>225.81800000000001</c:v>
                </c:pt>
                <c:pt idx="48">
                  <c:v>225.84800000000001</c:v>
                </c:pt>
                <c:pt idx="49">
                  <c:v>225.87</c:v>
                </c:pt>
                <c:pt idx="50">
                  <c:v>225.87100000000001</c:v>
                </c:pt>
                <c:pt idx="51">
                  <c:v>225.768</c:v>
                </c:pt>
                <c:pt idx="52">
                  <c:v>225.74700000000001</c:v>
                </c:pt>
                <c:pt idx="53">
                  <c:v>225.85900000000001</c:v>
                </c:pt>
                <c:pt idx="54">
                  <c:v>225.81</c:v>
                </c:pt>
                <c:pt idx="55">
                  <c:v>225.73099999999999</c:v>
                </c:pt>
                <c:pt idx="56">
                  <c:v>225.773</c:v>
                </c:pt>
                <c:pt idx="57">
                  <c:v>225.79300000000001</c:v>
                </c:pt>
                <c:pt idx="58">
                  <c:v>225.768</c:v>
                </c:pt>
                <c:pt idx="59">
                  <c:v>225.81399999999999</c:v>
                </c:pt>
                <c:pt idx="60">
                  <c:v>225.779</c:v>
                </c:pt>
                <c:pt idx="61">
                  <c:v>225.839</c:v>
                </c:pt>
                <c:pt idx="62">
                  <c:v>224.61799999999999</c:v>
                </c:pt>
                <c:pt idx="63">
                  <c:v>224.61500000000001</c:v>
                </c:pt>
                <c:pt idx="64">
                  <c:v>224.77500000000001</c:v>
                </c:pt>
                <c:pt idx="65">
                  <c:v>224.87799999999999</c:v>
                </c:pt>
                <c:pt idx="66">
                  <c:v>224.65799999999999</c:v>
                </c:pt>
                <c:pt idx="67">
                  <c:v>224.65899999999999</c:v>
                </c:pt>
                <c:pt idx="68">
                  <c:v>224.61699999999999</c:v>
                </c:pt>
                <c:pt idx="69">
                  <c:v>224.83600000000001</c:v>
                </c:pt>
                <c:pt idx="70">
                  <c:v>224.703</c:v>
                </c:pt>
                <c:pt idx="71">
                  <c:v>224.75299999999999</c:v>
                </c:pt>
                <c:pt idx="72">
                  <c:v>224.65799999999999</c:v>
                </c:pt>
                <c:pt idx="73">
                  <c:v>224.61500000000001</c:v>
                </c:pt>
                <c:pt idx="74">
                  <c:v>224.637</c:v>
                </c:pt>
                <c:pt idx="75">
                  <c:v>224.672</c:v>
                </c:pt>
                <c:pt idx="76">
                  <c:v>224.75399999999999</c:v>
                </c:pt>
                <c:pt idx="77">
                  <c:v>224.624</c:v>
                </c:pt>
                <c:pt idx="78">
                  <c:v>224.69499999999999</c:v>
                </c:pt>
                <c:pt idx="79">
                  <c:v>224.69399999999999</c:v>
                </c:pt>
                <c:pt idx="80">
                  <c:v>224.68799999999999</c:v>
                </c:pt>
                <c:pt idx="81">
                  <c:v>224.68100000000001</c:v>
                </c:pt>
                <c:pt idx="82">
                  <c:v>224.846</c:v>
                </c:pt>
                <c:pt idx="83">
                  <c:v>224.73699999999999</c:v>
                </c:pt>
                <c:pt idx="84">
                  <c:v>224.70099999999999</c:v>
                </c:pt>
                <c:pt idx="85">
                  <c:v>224.68799999999999</c:v>
                </c:pt>
                <c:pt idx="86">
                  <c:v>224.82499999999999</c:v>
                </c:pt>
                <c:pt idx="87">
                  <c:v>224.661</c:v>
                </c:pt>
                <c:pt idx="88">
                  <c:v>224.65100000000001</c:v>
                </c:pt>
                <c:pt idx="89">
                  <c:v>224.67400000000001</c:v>
                </c:pt>
                <c:pt idx="90">
                  <c:v>224.69200000000001</c:v>
                </c:pt>
                <c:pt idx="91">
                  <c:v>224.67599999999999</c:v>
                </c:pt>
                <c:pt idx="92">
                  <c:v>224.654</c:v>
                </c:pt>
                <c:pt idx="93">
                  <c:v>224.70099999999999</c:v>
                </c:pt>
                <c:pt idx="94">
                  <c:v>224.89099999999999</c:v>
                </c:pt>
                <c:pt idx="95">
                  <c:v>224.68600000000001</c:v>
                </c:pt>
                <c:pt idx="96">
                  <c:v>224.715</c:v>
                </c:pt>
                <c:pt idx="97">
                  <c:v>219.70400000000001</c:v>
                </c:pt>
                <c:pt idx="98">
                  <c:v>219.68299999999999</c:v>
                </c:pt>
                <c:pt idx="99">
                  <c:v>219.79</c:v>
                </c:pt>
                <c:pt idx="100">
                  <c:v>219.715</c:v>
                </c:pt>
                <c:pt idx="101">
                  <c:v>219.81</c:v>
                </c:pt>
                <c:pt idx="102">
                  <c:v>219.71</c:v>
                </c:pt>
                <c:pt idx="103">
                  <c:v>219.727</c:v>
                </c:pt>
                <c:pt idx="104">
                  <c:v>224.73599999999999</c:v>
                </c:pt>
                <c:pt idx="105">
                  <c:v>224.74299999999999</c:v>
                </c:pt>
                <c:pt idx="106">
                  <c:v>224.68100000000001</c:v>
                </c:pt>
                <c:pt idx="107">
                  <c:v>224.673</c:v>
                </c:pt>
                <c:pt idx="108">
                  <c:v>224.77099999999999</c:v>
                </c:pt>
                <c:pt idx="109">
                  <c:v>224.65700000000001</c:v>
                </c:pt>
                <c:pt idx="110">
                  <c:v>224.62100000000001</c:v>
                </c:pt>
                <c:pt idx="111">
                  <c:v>224.68700000000001</c:v>
                </c:pt>
                <c:pt idx="112">
                  <c:v>224.67099999999999</c:v>
                </c:pt>
                <c:pt idx="113">
                  <c:v>224.74799999999999</c:v>
                </c:pt>
                <c:pt idx="114">
                  <c:v>224.71899999999999</c:v>
                </c:pt>
                <c:pt idx="115">
                  <c:v>224.649</c:v>
                </c:pt>
                <c:pt idx="116">
                  <c:v>224.67</c:v>
                </c:pt>
                <c:pt idx="117">
                  <c:v>224.69300000000001</c:v>
                </c:pt>
                <c:pt idx="118">
                  <c:v>224.66800000000001</c:v>
                </c:pt>
                <c:pt idx="119">
                  <c:v>224.67699999999999</c:v>
                </c:pt>
                <c:pt idx="120">
                  <c:v>224.648</c:v>
                </c:pt>
                <c:pt idx="121">
                  <c:v>224.62100000000001</c:v>
                </c:pt>
                <c:pt idx="122">
                  <c:v>224.661</c:v>
                </c:pt>
                <c:pt idx="123">
                  <c:v>224.655</c:v>
                </c:pt>
                <c:pt idx="124">
                  <c:v>224.62200000000001</c:v>
                </c:pt>
                <c:pt idx="125">
                  <c:v>224.696</c:v>
                </c:pt>
                <c:pt idx="126">
                  <c:v>224.727</c:v>
                </c:pt>
                <c:pt idx="127">
                  <c:v>224.773</c:v>
                </c:pt>
                <c:pt idx="128">
                  <c:v>224.65600000000001</c:v>
                </c:pt>
                <c:pt idx="129">
                  <c:v>224.74799999999999</c:v>
                </c:pt>
                <c:pt idx="130">
                  <c:v>224.702</c:v>
                </c:pt>
                <c:pt idx="131">
                  <c:v>225.12899999999999</c:v>
                </c:pt>
                <c:pt idx="132">
                  <c:v>224.81399999999999</c:v>
                </c:pt>
                <c:pt idx="133">
                  <c:v>224.65199999999999</c:v>
                </c:pt>
                <c:pt idx="134">
                  <c:v>224.68</c:v>
                </c:pt>
                <c:pt idx="135">
                  <c:v>224.69800000000001</c:v>
                </c:pt>
                <c:pt idx="136">
                  <c:v>225.00700000000001</c:v>
                </c:pt>
                <c:pt idx="137">
                  <c:v>224.785</c:v>
                </c:pt>
                <c:pt idx="138">
                  <c:v>225.054</c:v>
                </c:pt>
                <c:pt idx="139">
                  <c:v>224.68600000000001</c:v>
                </c:pt>
                <c:pt idx="140">
                  <c:v>224.721</c:v>
                </c:pt>
                <c:pt idx="141">
                  <c:v>224.60599999999999</c:v>
                </c:pt>
                <c:pt idx="142">
                  <c:v>224.6</c:v>
                </c:pt>
                <c:pt idx="143">
                  <c:v>224.68299999999999</c:v>
                </c:pt>
                <c:pt idx="144">
                  <c:v>224.648</c:v>
                </c:pt>
                <c:pt idx="145">
                  <c:v>224.71799999999999</c:v>
                </c:pt>
                <c:pt idx="146">
                  <c:v>224.667</c:v>
                </c:pt>
                <c:pt idx="147">
                  <c:v>224.76900000000001</c:v>
                </c:pt>
                <c:pt idx="148">
                  <c:v>224.65</c:v>
                </c:pt>
                <c:pt idx="149">
                  <c:v>224.666</c:v>
                </c:pt>
                <c:pt idx="150">
                  <c:v>224.749</c:v>
                </c:pt>
                <c:pt idx="151">
                  <c:v>224.74299999999999</c:v>
                </c:pt>
                <c:pt idx="152">
                  <c:v>224.63200000000001</c:v>
                </c:pt>
                <c:pt idx="153">
                  <c:v>224.745</c:v>
                </c:pt>
                <c:pt idx="154">
                  <c:v>224.63900000000001</c:v>
                </c:pt>
                <c:pt idx="155">
                  <c:v>224.75399999999999</c:v>
                </c:pt>
                <c:pt idx="156">
                  <c:v>224.666</c:v>
                </c:pt>
                <c:pt idx="157">
                  <c:v>224.75700000000001</c:v>
                </c:pt>
                <c:pt idx="158">
                  <c:v>224.62100000000001</c:v>
                </c:pt>
                <c:pt idx="159">
                  <c:v>224.636</c:v>
                </c:pt>
                <c:pt idx="160">
                  <c:v>224.785</c:v>
                </c:pt>
                <c:pt idx="161">
                  <c:v>224.66200000000001</c:v>
                </c:pt>
                <c:pt idx="162">
                  <c:v>224.61799999999999</c:v>
                </c:pt>
                <c:pt idx="163">
                  <c:v>224.66800000000001</c:v>
                </c:pt>
                <c:pt idx="164">
                  <c:v>224.71600000000001</c:v>
                </c:pt>
                <c:pt idx="165">
                  <c:v>224.74600000000001</c:v>
                </c:pt>
                <c:pt idx="166">
                  <c:v>224.70400000000001</c:v>
                </c:pt>
                <c:pt idx="167">
                  <c:v>224.78</c:v>
                </c:pt>
                <c:pt idx="168">
                  <c:v>224.66499999999999</c:v>
                </c:pt>
                <c:pt idx="169">
                  <c:v>224.63900000000001</c:v>
                </c:pt>
                <c:pt idx="170">
                  <c:v>224.721</c:v>
                </c:pt>
                <c:pt idx="171">
                  <c:v>225.07499999999999</c:v>
                </c:pt>
                <c:pt idx="172">
                  <c:v>224.684</c:v>
                </c:pt>
                <c:pt idx="173">
                  <c:v>225.10300000000001</c:v>
                </c:pt>
                <c:pt idx="174">
                  <c:v>224.779</c:v>
                </c:pt>
                <c:pt idx="175">
                  <c:v>224.77600000000001</c:v>
                </c:pt>
                <c:pt idx="176">
                  <c:v>224.73099999999999</c:v>
                </c:pt>
                <c:pt idx="177">
                  <c:v>224.8</c:v>
                </c:pt>
                <c:pt idx="178">
                  <c:v>224.78399999999999</c:v>
                </c:pt>
                <c:pt idx="179">
                  <c:v>224.75299999999999</c:v>
                </c:pt>
                <c:pt idx="180">
                  <c:v>224.74700000000001</c:v>
                </c:pt>
                <c:pt idx="181">
                  <c:v>224.74100000000001</c:v>
                </c:pt>
                <c:pt idx="182">
                  <c:v>224.81</c:v>
                </c:pt>
                <c:pt idx="183">
                  <c:v>224.78100000000001</c:v>
                </c:pt>
                <c:pt idx="184">
                  <c:v>224.72499999999999</c:v>
                </c:pt>
                <c:pt idx="185">
                  <c:v>224.78899999999999</c:v>
                </c:pt>
                <c:pt idx="186">
                  <c:v>224.785</c:v>
                </c:pt>
                <c:pt idx="187">
                  <c:v>224.77500000000001</c:v>
                </c:pt>
                <c:pt idx="188">
                  <c:v>224.815</c:v>
                </c:pt>
                <c:pt idx="189">
                  <c:v>224.69200000000001</c:v>
                </c:pt>
                <c:pt idx="190">
                  <c:v>224.72</c:v>
                </c:pt>
                <c:pt idx="191">
                  <c:v>224.72499999999999</c:v>
                </c:pt>
                <c:pt idx="192">
                  <c:v>224.73400000000001</c:v>
                </c:pt>
                <c:pt idx="193">
                  <c:v>224.75800000000001</c:v>
                </c:pt>
                <c:pt idx="194">
                  <c:v>224.73599999999999</c:v>
                </c:pt>
                <c:pt idx="195">
                  <c:v>224.84700000000001</c:v>
                </c:pt>
                <c:pt idx="196">
                  <c:v>224.73699999999999</c:v>
                </c:pt>
                <c:pt idx="197">
                  <c:v>224.76400000000001</c:v>
                </c:pt>
                <c:pt idx="198">
                  <c:v>224.74100000000001</c:v>
                </c:pt>
                <c:pt idx="199">
                  <c:v>224.756</c:v>
                </c:pt>
                <c:pt idx="200">
                  <c:v>224.785</c:v>
                </c:pt>
                <c:pt idx="201">
                  <c:v>224.749</c:v>
                </c:pt>
                <c:pt idx="202">
                  <c:v>224.828</c:v>
                </c:pt>
                <c:pt idx="203">
                  <c:v>224.81299999999999</c:v>
                </c:pt>
                <c:pt idx="204">
                  <c:v>224.72399999999999</c:v>
                </c:pt>
                <c:pt idx="205">
                  <c:v>224.84200000000001</c:v>
                </c:pt>
                <c:pt idx="206">
                  <c:v>224.75800000000001</c:v>
                </c:pt>
                <c:pt idx="207">
                  <c:v>224.72300000000001</c:v>
                </c:pt>
                <c:pt idx="208">
                  <c:v>224.827</c:v>
                </c:pt>
                <c:pt idx="209">
                  <c:v>224.91499999999999</c:v>
                </c:pt>
                <c:pt idx="210">
                  <c:v>224.67400000000001</c:v>
                </c:pt>
                <c:pt idx="211">
                  <c:v>224.751</c:v>
                </c:pt>
                <c:pt idx="212">
                  <c:v>224.81200000000001</c:v>
                </c:pt>
                <c:pt idx="213">
                  <c:v>224.75399999999999</c:v>
                </c:pt>
                <c:pt idx="214">
                  <c:v>224.91</c:v>
                </c:pt>
                <c:pt idx="215">
                  <c:v>224.79400000000001</c:v>
                </c:pt>
                <c:pt idx="216">
                  <c:v>224.80199999999999</c:v>
                </c:pt>
                <c:pt idx="217">
                  <c:v>224.76300000000001</c:v>
                </c:pt>
                <c:pt idx="218">
                  <c:v>224.755</c:v>
                </c:pt>
                <c:pt idx="219">
                  <c:v>224.71799999999999</c:v>
                </c:pt>
                <c:pt idx="220">
                  <c:v>224.73699999999999</c:v>
                </c:pt>
                <c:pt idx="221">
                  <c:v>224.68100000000001</c:v>
                </c:pt>
                <c:pt idx="222">
                  <c:v>224.74700000000001</c:v>
                </c:pt>
                <c:pt idx="223">
                  <c:v>224.81399999999999</c:v>
                </c:pt>
                <c:pt idx="224">
                  <c:v>224.77600000000001</c:v>
                </c:pt>
                <c:pt idx="225">
                  <c:v>224.84399999999999</c:v>
                </c:pt>
                <c:pt idx="226">
                  <c:v>224.77799999999999</c:v>
                </c:pt>
                <c:pt idx="227">
                  <c:v>224.75299999999999</c:v>
                </c:pt>
                <c:pt idx="228">
                  <c:v>224.75800000000001</c:v>
                </c:pt>
                <c:pt idx="229">
                  <c:v>224.751</c:v>
                </c:pt>
                <c:pt idx="230">
                  <c:v>224.80699999999999</c:v>
                </c:pt>
                <c:pt idx="231">
                  <c:v>224.822</c:v>
                </c:pt>
                <c:pt idx="232">
                  <c:v>224.83699999999999</c:v>
                </c:pt>
                <c:pt idx="233">
                  <c:v>224.834</c:v>
                </c:pt>
                <c:pt idx="234">
                  <c:v>224.726</c:v>
                </c:pt>
                <c:pt idx="235">
                  <c:v>224.86600000000001</c:v>
                </c:pt>
                <c:pt idx="236">
                  <c:v>224.73099999999999</c:v>
                </c:pt>
                <c:pt idx="237">
                  <c:v>224.74</c:v>
                </c:pt>
                <c:pt idx="238">
                  <c:v>224.86799999999999</c:v>
                </c:pt>
                <c:pt idx="239">
                  <c:v>224.72</c:v>
                </c:pt>
                <c:pt idx="240">
                  <c:v>224.74299999999999</c:v>
                </c:pt>
                <c:pt idx="241">
                  <c:v>226.49100000000001</c:v>
                </c:pt>
                <c:pt idx="242">
                  <c:v>224.80799999999999</c:v>
                </c:pt>
                <c:pt idx="243">
                  <c:v>224.75399999999999</c:v>
                </c:pt>
                <c:pt idx="244">
                  <c:v>224.82400000000001</c:v>
                </c:pt>
                <c:pt idx="245">
                  <c:v>224.74100000000001</c:v>
                </c:pt>
                <c:pt idx="246">
                  <c:v>224.929</c:v>
                </c:pt>
                <c:pt idx="247">
                  <c:v>224.76</c:v>
                </c:pt>
                <c:pt idx="248">
                  <c:v>224.749</c:v>
                </c:pt>
                <c:pt idx="249">
                  <c:v>224.77199999999999</c:v>
                </c:pt>
                <c:pt idx="250">
                  <c:v>224.75700000000001</c:v>
                </c:pt>
                <c:pt idx="251">
                  <c:v>224.71199999999999</c:v>
                </c:pt>
                <c:pt idx="252">
                  <c:v>224.76900000000001</c:v>
                </c:pt>
                <c:pt idx="253">
                  <c:v>224.72399999999999</c:v>
                </c:pt>
                <c:pt idx="254">
                  <c:v>224.72399999999999</c:v>
                </c:pt>
                <c:pt idx="255">
                  <c:v>224.71799999999999</c:v>
                </c:pt>
                <c:pt idx="256">
                  <c:v>224.68799999999999</c:v>
                </c:pt>
                <c:pt idx="257">
                  <c:v>224.75</c:v>
                </c:pt>
                <c:pt idx="258">
                  <c:v>224.68199999999999</c:v>
                </c:pt>
                <c:pt idx="259">
                  <c:v>224.72399999999999</c:v>
                </c:pt>
                <c:pt idx="260">
                  <c:v>225.023</c:v>
                </c:pt>
                <c:pt idx="261">
                  <c:v>224.721</c:v>
                </c:pt>
                <c:pt idx="262">
                  <c:v>224.74799999999999</c:v>
                </c:pt>
                <c:pt idx="263">
                  <c:v>224.70400000000001</c:v>
                </c:pt>
                <c:pt idx="264">
                  <c:v>224.73</c:v>
                </c:pt>
                <c:pt idx="265">
                  <c:v>224.78200000000001</c:v>
                </c:pt>
                <c:pt idx="266">
                  <c:v>224.72399999999999</c:v>
                </c:pt>
                <c:pt idx="267">
                  <c:v>224.77799999999999</c:v>
                </c:pt>
                <c:pt idx="268">
                  <c:v>224.69</c:v>
                </c:pt>
                <c:pt idx="269">
                  <c:v>224.71299999999999</c:v>
                </c:pt>
                <c:pt idx="270">
                  <c:v>224.76599999999999</c:v>
                </c:pt>
                <c:pt idx="271">
                  <c:v>224.68899999999999</c:v>
                </c:pt>
                <c:pt idx="272">
                  <c:v>224.779</c:v>
                </c:pt>
                <c:pt idx="273">
                  <c:v>224.768</c:v>
                </c:pt>
                <c:pt idx="274">
                  <c:v>224.68700000000001</c:v>
                </c:pt>
                <c:pt idx="275">
                  <c:v>224.72</c:v>
                </c:pt>
                <c:pt idx="276">
                  <c:v>224.79599999999999</c:v>
                </c:pt>
                <c:pt idx="277">
                  <c:v>224.75800000000001</c:v>
                </c:pt>
                <c:pt idx="278">
                  <c:v>224.709</c:v>
                </c:pt>
                <c:pt idx="279">
                  <c:v>224.77600000000001</c:v>
                </c:pt>
                <c:pt idx="280">
                  <c:v>225.34200000000001</c:v>
                </c:pt>
                <c:pt idx="281">
                  <c:v>224.715</c:v>
                </c:pt>
                <c:pt idx="282">
                  <c:v>224.761</c:v>
                </c:pt>
                <c:pt idx="283">
                  <c:v>224.77500000000001</c:v>
                </c:pt>
                <c:pt idx="284">
                  <c:v>224.715</c:v>
                </c:pt>
                <c:pt idx="285">
                  <c:v>224.74799999999999</c:v>
                </c:pt>
                <c:pt idx="286">
                  <c:v>224.79300000000001</c:v>
                </c:pt>
                <c:pt idx="287">
                  <c:v>224.762</c:v>
                </c:pt>
                <c:pt idx="288">
                  <c:v>224.756</c:v>
                </c:pt>
                <c:pt idx="289">
                  <c:v>224.71199999999999</c:v>
                </c:pt>
                <c:pt idx="290">
                  <c:v>224.84</c:v>
                </c:pt>
                <c:pt idx="291">
                  <c:v>224.73400000000001</c:v>
                </c:pt>
                <c:pt idx="292">
                  <c:v>224.76300000000001</c:v>
                </c:pt>
                <c:pt idx="293">
                  <c:v>224.70500000000001</c:v>
                </c:pt>
                <c:pt idx="294">
                  <c:v>224.726</c:v>
                </c:pt>
                <c:pt idx="295">
                  <c:v>226.16399999999999</c:v>
                </c:pt>
                <c:pt idx="296">
                  <c:v>224.81399999999999</c:v>
                </c:pt>
                <c:pt idx="297">
                  <c:v>224.733</c:v>
                </c:pt>
                <c:pt idx="298">
                  <c:v>225.072</c:v>
                </c:pt>
                <c:pt idx="299">
                  <c:v>224.82599999999999</c:v>
                </c:pt>
                <c:pt idx="300">
                  <c:v>224.74700000000001</c:v>
                </c:pt>
                <c:pt idx="301">
                  <c:v>224.73699999999999</c:v>
                </c:pt>
                <c:pt idx="302">
                  <c:v>225.10499999999999</c:v>
                </c:pt>
                <c:pt idx="303">
                  <c:v>224.72</c:v>
                </c:pt>
                <c:pt idx="304">
                  <c:v>224.91499999999999</c:v>
                </c:pt>
                <c:pt idx="305">
                  <c:v>224.726</c:v>
                </c:pt>
                <c:pt idx="306">
                  <c:v>224.989</c:v>
                </c:pt>
                <c:pt idx="307">
                  <c:v>224.72800000000001</c:v>
                </c:pt>
                <c:pt idx="308">
                  <c:v>224.751</c:v>
                </c:pt>
                <c:pt idx="309">
                  <c:v>224.767</c:v>
                </c:pt>
                <c:pt idx="310">
                  <c:v>224.691</c:v>
                </c:pt>
                <c:pt idx="311">
                  <c:v>227.18799999999999</c:v>
                </c:pt>
                <c:pt idx="312">
                  <c:v>224.81200000000001</c:v>
                </c:pt>
                <c:pt idx="313">
                  <c:v>224.80199999999999</c:v>
                </c:pt>
                <c:pt idx="314">
                  <c:v>224.72900000000001</c:v>
                </c:pt>
                <c:pt idx="315">
                  <c:v>224.751</c:v>
                </c:pt>
                <c:pt idx="316">
                  <c:v>224.72800000000001</c:v>
                </c:pt>
                <c:pt idx="317">
                  <c:v>224.72</c:v>
                </c:pt>
                <c:pt idx="318">
                  <c:v>224.696</c:v>
                </c:pt>
                <c:pt idx="319">
                  <c:v>224.77699999999999</c:v>
                </c:pt>
                <c:pt idx="320">
                  <c:v>228.874</c:v>
                </c:pt>
                <c:pt idx="321">
                  <c:v>228.833</c:v>
                </c:pt>
                <c:pt idx="322">
                  <c:v>228.86199999999999</c:v>
                </c:pt>
                <c:pt idx="323">
                  <c:v>228.83600000000001</c:v>
                </c:pt>
                <c:pt idx="324">
                  <c:v>228.79900000000001</c:v>
                </c:pt>
                <c:pt idx="325">
                  <c:v>229.00299999999999</c:v>
                </c:pt>
                <c:pt idx="326">
                  <c:v>228.89599999999999</c:v>
                </c:pt>
                <c:pt idx="327">
                  <c:v>228.982</c:v>
                </c:pt>
                <c:pt idx="328">
                  <c:v>228.82499999999999</c:v>
                </c:pt>
                <c:pt idx="329">
                  <c:v>228.88499999999999</c:v>
                </c:pt>
                <c:pt idx="330">
                  <c:v>228.78700000000001</c:v>
                </c:pt>
                <c:pt idx="331">
                  <c:v>228.827</c:v>
                </c:pt>
                <c:pt idx="332">
                  <c:v>228.816</c:v>
                </c:pt>
                <c:pt idx="333">
                  <c:v>228.83199999999999</c:v>
                </c:pt>
                <c:pt idx="334">
                  <c:v>228.81100000000001</c:v>
                </c:pt>
                <c:pt idx="335">
                  <c:v>228.86</c:v>
                </c:pt>
                <c:pt idx="336">
                  <c:v>228.876</c:v>
                </c:pt>
                <c:pt idx="337">
                  <c:v>228.84</c:v>
                </c:pt>
                <c:pt idx="338">
                  <c:v>228.79499999999999</c:v>
                </c:pt>
                <c:pt idx="339">
                  <c:v>231.68700000000001</c:v>
                </c:pt>
                <c:pt idx="340">
                  <c:v>229.21600000000001</c:v>
                </c:pt>
                <c:pt idx="341">
                  <c:v>229.315</c:v>
                </c:pt>
                <c:pt idx="342">
                  <c:v>228.91200000000001</c:v>
                </c:pt>
                <c:pt idx="343">
                  <c:v>228.89599999999999</c:v>
                </c:pt>
                <c:pt idx="344">
                  <c:v>228.89699999999999</c:v>
                </c:pt>
                <c:pt idx="345">
                  <c:v>228.809</c:v>
                </c:pt>
                <c:pt idx="346">
                  <c:v>228.84200000000001</c:v>
                </c:pt>
                <c:pt idx="347">
                  <c:v>228.85400000000001</c:v>
                </c:pt>
                <c:pt idx="348">
                  <c:v>228.947</c:v>
                </c:pt>
                <c:pt idx="349">
                  <c:v>228.81800000000001</c:v>
                </c:pt>
                <c:pt idx="350">
                  <c:v>228.87100000000001</c:v>
                </c:pt>
                <c:pt idx="351">
                  <c:v>228.85499999999999</c:v>
                </c:pt>
                <c:pt idx="352">
                  <c:v>228.88800000000001</c:v>
                </c:pt>
                <c:pt idx="353">
                  <c:v>228.905</c:v>
                </c:pt>
                <c:pt idx="354">
                  <c:v>228.827</c:v>
                </c:pt>
                <c:pt idx="355">
                  <c:v>228.86600000000001</c:v>
                </c:pt>
                <c:pt idx="356">
                  <c:v>228.852</c:v>
                </c:pt>
                <c:pt idx="357">
                  <c:v>228.851</c:v>
                </c:pt>
                <c:pt idx="358">
                  <c:v>228.858</c:v>
                </c:pt>
                <c:pt idx="359">
                  <c:v>228.90799999999999</c:v>
                </c:pt>
                <c:pt idx="360">
                  <c:v>228.96299999999999</c:v>
                </c:pt>
                <c:pt idx="361">
                  <c:v>228.87100000000001</c:v>
                </c:pt>
                <c:pt idx="362">
                  <c:v>228.846</c:v>
                </c:pt>
                <c:pt idx="363">
                  <c:v>229.149</c:v>
                </c:pt>
                <c:pt idx="364">
                  <c:v>228.9</c:v>
                </c:pt>
                <c:pt idx="365">
                  <c:v>228.887</c:v>
                </c:pt>
                <c:pt idx="366">
                  <c:v>228.83</c:v>
                </c:pt>
                <c:pt idx="367">
                  <c:v>228.85499999999999</c:v>
                </c:pt>
                <c:pt idx="368">
                  <c:v>228.822</c:v>
                </c:pt>
                <c:pt idx="369">
                  <c:v>228.86</c:v>
                </c:pt>
                <c:pt idx="370">
                  <c:v>228.92400000000001</c:v>
                </c:pt>
                <c:pt idx="371">
                  <c:v>228.75899999999999</c:v>
                </c:pt>
                <c:pt idx="372">
                  <c:v>228.87100000000001</c:v>
                </c:pt>
                <c:pt idx="373">
                  <c:v>228.958</c:v>
                </c:pt>
                <c:pt idx="374">
                  <c:v>228.88</c:v>
                </c:pt>
                <c:pt idx="375">
                  <c:v>228.87299999999999</c:v>
                </c:pt>
                <c:pt idx="376">
                  <c:v>228.892</c:v>
                </c:pt>
                <c:pt idx="377">
                  <c:v>228.917</c:v>
                </c:pt>
                <c:pt idx="378">
                  <c:v>230.43700000000001</c:v>
                </c:pt>
                <c:pt idx="379">
                  <c:v>228.81700000000001</c:v>
                </c:pt>
                <c:pt idx="380">
                  <c:v>228.90600000000001</c:v>
                </c:pt>
                <c:pt idx="381">
                  <c:v>228.93899999999999</c:v>
                </c:pt>
                <c:pt idx="382">
                  <c:v>228.80099999999999</c:v>
                </c:pt>
                <c:pt idx="383">
                  <c:v>228.93100000000001</c:v>
                </c:pt>
                <c:pt idx="384">
                  <c:v>228.91200000000001</c:v>
                </c:pt>
                <c:pt idx="385">
                  <c:v>228.84700000000001</c:v>
                </c:pt>
                <c:pt idx="386">
                  <c:v>228.78200000000001</c:v>
                </c:pt>
                <c:pt idx="387">
                  <c:v>228.779</c:v>
                </c:pt>
                <c:pt idx="388">
                  <c:v>228.82400000000001</c:v>
                </c:pt>
                <c:pt idx="389">
                  <c:v>228.78899999999999</c:v>
                </c:pt>
                <c:pt idx="390">
                  <c:v>228.91200000000001</c:v>
                </c:pt>
                <c:pt idx="391">
                  <c:v>228.839</c:v>
                </c:pt>
                <c:pt idx="392">
                  <c:v>228.886</c:v>
                </c:pt>
                <c:pt idx="393">
                  <c:v>228.84100000000001</c:v>
                </c:pt>
                <c:pt idx="394">
                  <c:v>228.863</c:v>
                </c:pt>
                <c:pt idx="395">
                  <c:v>229.327</c:v>
                </c:pt>
                <c:pt idx="396">
                  <c:v>228.89</c:v>
                </c:pt>
                <c:pt idx="397">
                  <c:v>228.83199999999999</c:v>
                </c:pt>
                <c:pt idx="398">
                  <c:v>228.81299999999999</c:v>
                </c:pt>
                <c:pt idx="399">
                  <c:v>228.8</c:v>
                </c:pt>
                <c:pt idx="400">
                  <c:v>228.82499999999999</c:v>
                </c:pt>
                <c:pt idx="401">
                  <c:v>228.85400000000001</c:v>
                </c:pt>
                <c:pt idx="402">
                  <c:v>228.852</c:v>
                </c:pt>
                <c:pt idx="403">
                  <c:v>228.863</c:v>
                </c:pt>
                <c:pt idx="404">
                  <c:v>228.85400000000001</c:v>
                </c:pt>
                <c:pt idx="405">
                  <c:v>228.96600000000001</c:v>
                </c:pt>
                <c:pt idx="406">
                  <c:v>232.72300000000001</c:v>
                </c:pt>
                <c:pt idx="407">
                  <c:v>228.76</c:v>
                </c:pt>
                <c:pt idx="408">
                  <c:v>229.214</c:v>
                </c:pt>
                <c:pt idx="409">
                  <c:v>229.036</c:v>
                </c:pt>
                <c:pt idx="410">
                  <c:v>228.85</c:v>
                </c:pt>
                <c:pt idx="411">
                  <c:v>228.81800000000001</c:v>
                </c:pt>
                <c:pt idx="412">
                  <c:v>228.93299999999999</c:v>
                </c:pt>
                <c:pt idx="413">
                  <c:v>228.86600000000001</c:v>
                </c:pt>
                <c:pt idx="414">
                  <c:v>224.61799999999999</c:v>
                </c:pt>
                <c:pt idx="415">
                  <c:v>224.72399999999999</c:v>
                </c:pt>
                <c:pt idx="416">
                  <c:v>224.70500000000001</c:v>
                </c:pt>
                <c:pt idx="417">
                  <c:v>224.72</c:v>
                </c:pt>
                <c:pt idx="418">
                  <c:v>224.738</c:v>
                </c:pt>
                <c:pt idx="419">
                  <c:v>224.66200000000001</c:v>
                </c:pt>
                <c:pt idx="420">
                  <c:v>224.69</c:v>
                </c:pt>
                <c:pt idx="421">
                  <c:v>224.602</c:v>
                </c:pt>
                <c:pt idx="422">
                  <c:v>224.66399999999999</c:v>
                </c:pt>
                <c:pt idx="423">
                  <c:v>224.761</c:v>
                </c:pt>
                <c:pt idx="424">
                  <c:v>224.69</c:v>
                </c:pt>
                <c:pt idx="425">
                  <c:v>224.72499999999999</c:v>
                </c:pt>
                <c:pt idx="426">
                  <c:v>224.78</c:v>
                </c:pt>
                <c:pt idx="427">
                  <c:v>224.65799999999999</c:v>
                </c:pt>
                <c:pt idx="428">
                  <c:v>224.74799999999999</c:v>
                </c:pt>
                <c:pt idx="429">
                  <c:v>224.66800000000001</c:v>
                </c:pt>
                <c:pt idx="430">
                  <c:v>224.739</c:v>
                </c:pt>
                <c:pt idx="431">
                  <c:v>224.60300000000001</c:v>
                </c:pt>
                <c:pt idx="432">
                  <c:v>224.6</c:v>
                </c:pt>
                <c:pt idx="433">
                  <c:v>224.798</c:v>
                </c:pt>
                <c:pt idx="434">
                  <c:v>227.227</c:v>
                </c:pt>
                <c:pt idx="435">
                  <c:v>224.69900000000001</c:v>
                </c:pt>
                <c:pt idx="436">
                  <c:v>224.68600000000001</c:v>
                </c:pt>
                <c:pt idx="437">
                  <c:v>224.768</c:v>
                </c:pt>
                <c:pt idx="438">
                  <c:v>224.751</c:v>
                </c:pt>
                <c:pt idx="439">
                  <c:v>224.62899999999999</c:v>
                </c:pt>
                <c:pt idx="440">
                  <c:v>224.59800000000001</c:v>
                </c:pt>
                <c:pt idx="441">
                  <c:v>224.702</c:v>
                </c:pt>
                <c:pt idx="442">
                  <c:v>224.73500000000001</c:v>
                </c:pt>
                <c:pt idx="443">
                  <c:v>224.68100000000001</c:v>
                </c:pt>
                <c:pt idx="444">
                  <c:v>224.99799999999999</c:v>
                </c:pt>
                <c:pt idx="445">
                  <c:v>224.733</c:v>
                </c:pt>
                <c:pt idx="446">
                  <c:v>224.71899999999999</c:v>
                </c:pt>
                <c:pt idx="447">
                  <c:v>224.72</c:v>
                </c:pt>
                <c:pt idx="448">
                  <c:v>224.721</c:v>
                </c:pt>
                <c:pt idx="449">
                  <c:v>224.899</c:v>
                </c:pt>
                <c:pt idx="450">
                  <c:v>224.733</c:v>
                </c:pt>
                <c:pt idx="451">
                  <c:v>224.67099999999999</c:v>
                </c:pt>
                <c:pt idx="452">
                  <c:v>224.62200000000001</c:v>
                </c:pt>
                <c:pt idx="453">
                  <c:v>224.75700000000001</c:v>
                </c:pt>
                <c:pt idx="454">
                  <c:v>224.74</c:v>
                </c:pt>
                <c:pt idx="455">
                  <c:v>224.786</c:v>
                </c:pt>
                <c:pt idx="456">
                  <c:v>224.81200000000001</c:v>
                </c:pt>
                <c:pt idx="457">
                  <c:v>224.74799999999999</c:v>
                </c:pt>
                <c:pt idx="458">
                  <c:v>224.767</c:v>
                </c:pt>
                <c:pt idx="459">
                  <c:v>224.76400000000001</c:v>
                </c:pt>
                <c:pt idx="460">
                  <c:v>224.66</c:v>
                </c:pt>
                <c:pt idx="461">
                  <c:v>224.7</c:v>
                </c:pt>
                <c:pt idx="462">
                  <c:v>224.73500000000001</c:v>
                </c:pt>
                <c:pt idx="463">
                  <c:v>224.715</c:v>
                </c:pt>
                <c:pt idx="464">
                  <c:v>224.608</c:v>
                </c:pt>
                <c:pt idx="465">
                  <c:v>224.64099999999999</c:v>
                </c:pt>
                <c:pt idx="466">
                  <c:v>224.73599999999999</c:v>
                </c:pt>
                <c:pt idx="467">
                  <c:v>224.684</c:v>
                </c:pt>
                <c:pt idx="468">
                  <c:v>224.70400000000001</c:v>
                </c:pt>
                <c:pt idx="469">
                  <c:v>224.76499999999999</c:v>
                </c:pt>
                <c:pt idx="470">
                  <c:v>225.815</c:v>
                </c:pt>
                <c:pt idx="471">
                  <c:v>224.77199999999999</c:v>
                </c:pt>
                <c:pt idx="472">
                  <c:v>224.73699999999999</c:v>
                </c:pt>
                <c:pt idx="473">
                  <c:v>224.88300000000001</c:v>
                </c:pt>
                <c:pt idx="474">
                  <c:v>224.69399999999999</c:v>
                </c:pt>
                <c:pt idx="475">
                  <c:v>225.012</c:v>
                </c:pt>
                <c:pt idx="476">
                  <c:v>225.49600000000001</c:v>
                </c:pt>
                <c:pt idx="477">
                  <c:v>224.70400000000001</c:v>
                </c:pt>
                <c:pt idx="478">
                  <c:v>258.18</c:v>
                </c:pt>
                <c:pt idx="479">
                  <c:v>258.15699999999998</c:v>
                </c:pt>
                <c:pt idx="480">
                  <c:v>258.13400000000001</c:v>
                </c:pt>
                <c:pt idx="481">
                  <c:v>258.18299999999999</c:v>
                </c:pt>
                <c:pt idx="482">
                  <c:v>258.149</c:v>
                </c:pt>
                <c:pt idx="483">
                  <c:v>258.10599999999999</c:v>
                </c:pt>
                <c:pt idx="484">
                  <c:v>258.24299999999999</c:v>
                </c:pt>
                <c:pt idx="485">
                  <c:v>222.108</c:v>
                </c:pt>
                <c:pt idx="486">
                  <c:v>222.12700000000001</c:v>
                </c:pt>
                <c:pt idx="487">
                  <c:v>222.01599999999999</c:v>
                </c:pt>
                <c:pt idx="488">
                  <c:v>222.114</c:v>
                </c:pt>
                <c:pt idx="489">
                  <c:v>222.107</c:v>
                </c:pt>
                <c:pt idx="490">
                  <c:v>222.34200000000001</c:v>
                </c:pt>
                <c:pt idx="491">
                  <c:v>222.12899999999999</c:v>
                </c:pt>
                <c:pt idx="492">
                  <c:v>222.13399999999999</c:v>
                </c:pt>
                <c:pt idx="493">
                  <c:v>222.12299999999999</c:v>
                </c:pt>
                <c:pt idx="494">
                  <c:v>222.136</c:v>
                </c:pt>
                <c:pt idx="495">
                  <c:v>222.09399999999999</c:v>
                </c:pt>
                <c:pt idx="496">
                  <c:v>222.124</c:v>
                </c:pt>
                <c:pt idx="497">
                  <c:v>222.06700000000001</c:v>
                </c:pt>
                <c:pt idx="498">
                  <c:v>222.202</c:v>
                </c:pt>
                <c:pt idx="499">
                  <c:v>222.17500000000001</c:v>
                </c:pt>
                <c:pt idx="500">
                  <c:v>222.155</c:v>
                </c:pt>
                <c:pt idx="501">
                  <c:v>222.20099999999999</c:v>
                </c:pt>
                <c:pt idx="502">
                  <c:v>222.19399999999999</c:v>
                </c:pt>
                <c:pt idx="503">
                  <c:v>222.12700000000001</c:v>
                </c:pt>
                <c:pt idx="504">
                  <c:v>222.06</c:v>
                </c:pt>
                <c:pt idx="505">
                  <c:v>222.12</c:v>
                </c:pt>
                <c:pt idx="506">
                  <c:v>222.12899999999999</c:v>
                </c:pt>
                <c:pt idx="507">
                  <c:v>222.172</c:v>
                </c:pt>
                <c:pt idx="508">
                  <c:v>222.38800000000001</c:v>
                </c:pt>
                <c:pt idx="509">
                  <c:v>222.22900000000001</c:v>
                </c:pt>
                <c:pt idx="510">
                  <c:v>222.46299999999999</c:v>
                </c:pt>
                <c:pt idx="511">
                  <c:v>222.08099999999999</c:v>
                </c:pt>
                <c:pt idx="512">
                  <c:v>222.17099999999999</c:v>
                </c:pt>
                <c:pt idx="513">
                  <c:v>222.15700000000001</c:v>
                </c:pt>
                <c:pt idx="514">
                  <c:v>222.17</c:v>
                </c:pt>
                <c:pt idx="515">
                  <c:v>222.102</c:v>
                </c:pt>
                <c:pt idx="516">
                  <c:v>222.17099999999999</c:v>
                </c:pt>
                <c:pt idx="517">
                  <c:v>222.119</c:v>
                </c:pt>
                <c:pt idx="518">
                  <c:v>222.095</c:v>
                </c:pt>
                <c:pt idx="519">
                  <c:v>222.06899999999999</c:v>
                </c:pt>
                <c:pt idx="520">
                  <c:v>222.19900000000001</c:v>
                </c:pt>
                <c:pt idx="521">
                  <c:v>222.05500000000001</c:v>
                </c:pt>
                <c:pt idx="522">
                  <c:v>222.15600000000001</c:v>
                </c:pt>
                <c:pt idx="523">
                  <c:v>222.10900000000001</c:v>
                </c:pt>
                <c:pt idx="524">
                  <c:v>222.166</c:v>
                </c:pt>
                <c:pt idx="525">
                  <c:v>222.16</c:v>
                </c:pt>
                <c:pt idx="526">
                  <c:v>222.10300000000001</c:v>
                </c:pt>
                <c:pt idx="527">
                  <c:v>222.04400000000001</c:v>
                </c:pt>
                <c:pt idx="528">
                  <c:v>222.096</c:v>
                </c:pt>
                <c:pt idx="529">
                  <c:v>222.15100000000001</c:v>
                </c:pt>
                <c:pt idx="530">
                  <c:v>222.126</c:v>
                </c:pt>
                <c:pt idx="531">
                  <c:v>222.179</c:v>
                </c:pt>
                <c:pt idx="532">
                  <c:v>222.917</c:v>
                </c:pt>
                <c:pt idx="533">
                  <c:v>222.148</c:v>
                </c:pt>
                <c:pt idx="534">
                  <c:v>222.07599999999999</c:v>
                </c:pt>
                <c:pt idx="535">
                  <c:v>222.11</c:v>
                </c:pt>
                <c:pt idx="536">
                  <c:v>222.15799999999999</c:v>
                </c:pt>
                <c:pt idx="537">
                  <c:v>222.04599999999999</c:v>
                </c:pt>
                <c:pt idx="538">
                  <c:v>222.024</c:v>
                </c:pt>
                <c:pt idx="539">
                  <c:v>222.11099999999999</c:v>
                </c:pt>
                <c:pt idx="540">
                  <c:v>222.13300000000001</c:v>
                </c:pt>
                <c:pt idx="541">
                  <c:v>222.17099999999999</c:v>
                </c:pt>
                <c:pt idx="542">
                  <c:v>221.32900000000001</c:v>
                </c:pt>
                <c:pt idx="543">
                  <c:v>221.34700000000001</c:v>
                </c:pt>
                <c:pt idx="544">
                  <c:v>221.393</c:v>
                </c:pt>
                <c:pt idx="545">
                  <c:v>221.37</c:v>
                </c:pt>
                <c:pt idx="546">
                  <c:v>221.34700000000001</c:v>
                </c:pt>
                <c:pt idx="547">
                  <c:v>221.352</c:v>
                </c:pt>
                <c:pt idx="548">
                  <c:v>221.524</c:v>
                </c:pt>
                <c:pt idx="549">
                  <c:v>221.416</c:v>
                </c:pt>
                <c:pt idx="550">
                  <c:v>221.36199999999999</c:v>
                </c:pt>
                <c:pt idx="551">
                  <c:v>221.423</c:v>
                </c:pt>
                <c:pt idx="552">
                  <c:v>221.42099999999999</c:v>
                </c:pt>
                <c:pt idx="553">
                  <c:v>221.327</c:v>
                </c:pt>
                <c:pt idx="554">
                  <c:v>221.404</c:v>
                </c:pt>
                <c:pt idx="555">
                  <c:v>221.30699999999999</c:v>
                </c:pt>
                <c:pt idx="556">
                  <c:v>221.376</c:v>
                </c:pt>
                <c:pt idx="557">
                  <c:v>221.45500000000001</c:v>
                </c:pt>
                <c:pt idx="558">
                  <c:v>222.041</c:v>
                </c:pt>
                <c:pt idx="559">
                  <c:v>221.40600000000001</c:v>
                </c:pt>
                <c:pt idx="560">
                  <c:v>221.452</c:v>
                </c:pt>
                <c:pt idx="561">
                  <c:v>221.51</c:v>
                </c:pt>
                <c:pt idx="562">
                  <c:v>221.428</c:v>
                </c:pt>
                <c:pt idx="563">
                  <c:v>221.49</c:v>
                </c:pt>
                <c:pt idx="564">
                  <c:v>221.44499999999999</c:v>
                </c:pt>
                <c:pt idx="565">
                  <c:v>221.29499999999999</c:v>
                </c:pt>
                <c:pt idx="566">
                  <c:v>221.53100000000001</c:v>
                </c:pt>
                <c:pt idx="567">
                  <c:v>221.387</c:v>
                </c:pt>
                <c:pt idx="568">
                  <c:v>221.495</c:v>
                </c:pt>
                <c:pt idx="569">
                  <c:v>221.352</c:v>
                </c:pt>
                <c:pt idx="570">
                  <c:v>221.339</c:v>
                </c:pt>
                <c:pt idx="571">
                  <c:v>221.369</c:v>
                </c:pt>
                <c:pt idx="572">
                  <c:v>221.375</c:v>
                </c:pt>
                <c:pt idx="573">
                  <c:v>221.376</c:v>
                </c:pt>
                <c:pt idx="574">
                  <c:v>221.38800000000001</c:v>
                </c:pt>
                <c:pt idx="575">
                  <c:v>221.40600000000001</c:v>
                </c:pt>
                <c:pt idx="576">
                  <c:v>221.34800000000001</c:v>
                </c:pt>
                <c:pt idx="577">
                  <c:v>221.40199999999999</c:v>
                </c:pt>
                <c:pt idx="578">
                  <c:v>221.39500000000001</c:v>
                </c:pt>
                <c:pt idx="579">
                  <c:v>221.334</c:v>
                </c:pt>
                <c:pt idx="580">
                  <c:v>221.61500000000001</c:v>
                </c:pt>
                <c:pt idx="581">
                  <c:v>221.40700000000001</c:v>
                </c:pt>
                <c:pt idx="582">
                  <c:v>221.45599999999999</c:v>
                </c:pt>
                <c:pt idx="583">
                  <c:v>221.47300000000001</c:v>
                </c:pt>
                <c:pt idx="584">
                  <c:v>221.25700000000001</c:v>
                </c:pt>
                <c:pt idx="585">
                  <c:v>221.381</c:v>
                </c:pt>
                <c:pt idx="586">
                  <c:v>221.37299999999999</c:v>
                </c:pt>
                <c:pt idx="587">
                  <c:v>221.345</c:v>
                </c:pt>
                <c:pt idx="588">
                  <c:v>221.511</c:v>
                </c:pt>
                <c:pt idx="589">
                  <c:v>221.339</c:v>
                </c:pt>
                <c:pt idx="590">
                  <c:v>221.44</c:v>
                </c:pt>
                <c:pt idx="591">
                  <c:v>221.41</c:v>
                </c:pt>
                <c:pt idx="592">
                  <c:v>221.351</c:v>
                </c:pt>
                <c:pt idx="593">
                  <c:v>221.38900000000001</c:v>
                </c:pt>
                <c:pt idx="594">
                  <c:v>221.297</c:v>
                </c:pt>
                <c:pt idx="595">
                  <c:v>221.405</c:v>
                </c:pt>
                <c:pt idx="596">
                  <c:v>221.33799999999999</c:v>
                </c:pt>
                <c:pt idx="597">
                  <c:v>221.36099999999999</c:v>
                </c:pt>
                <c:pt idx="598">
                  <c:v>221.43799999999999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E8-5649-8E56-046BC9E436F8}"/>
            </c:ext>
          </c:extLst>
        </c:ser>
        <c:ser>
          <c:idx val="1"/>
          <c:order val="1"/>
          <c:tx>
            <c:strRef>
              <c:f>'[4]@in1@ping5-all'!$C$1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'[4]@in1@ping5-all'!$A$2:$A$600</c:f>
              <c:strCache>
                <c:ptCount val="599"/>
                <c:pt idx="0">
                  <c:v>2020-07-24-11:22:04</c:v>
                </c:pt>
                <c:pt idx="1">
                  <c:v>2020-07-24-11:22:10</c:v>
                </c:pt>
                <c:pt idx="2">
                  <c:v>2020-07-24-11:22:16</c:v>
                </c:pt>
                <c:pt idx="3">
                  <c:v>2020-07-24-11:22:21</c:v>
                </c:pt>
                <c:pt idx="4">
                  <c:v>2020-07-24-11:22:27</c:v>
                </c:pt>
                <c:pt idx="5">
                  <c:v>2020-07-24-11:22:33</c:v>
                </c:pt>
                <c:pt idx="6">
                  <c:v>2020-07-24-11:22:38</c:v>
                </c:pt>
                <c:pt idx="7">
                  <c:v>2020-07-24-11:22:44</c:v>
                </c:pt>
                <c:pt idx="8">
                  <c:v>2020-07-24-11:22:49</c:v>
                </c:pt>
                <c:pt idx="9">
                  <c:v>2020-07-24-11:22:55</c:v>
                </c:pt>
                <c:pt idx="10">
                  <c:v>2020-07-24-11:23:01</c:v>
                </c:pt>
                <c:pt idx="11">
                  <c:v>2020-07-24-11:23:06</c:v>
                </c:pt>
                <c:pt idx="12">
                  <c:v>2020-07-24-11:23:12</c:v>
                </c:pt>
                <c:pt idx="13">
                  <c:v>2020-07-24-11:23:18</c:v>
                </c:pt>
                <c:pt idx="14">
                  <c:v>2020-07-24-11:23:23</c:v>
                </c:pt>
                <c:pt idx="15">
                  <c:v>2020-07-24-11:23:29</c:v>
                </c:pt>
                <c:pt idx="16">
                  <c:v>2020-07-24-11:23:34</c:v>
                </c:pt>
                <c:pt idx="17">
                  <c:v>2020-07-24-11:23:40</c:v>
                </c:pt>
                <c:pt idx="18">
                  <c:v>2020-07-24-11:23:46</c:v>
                </c:pt>
                <c:pt idx="19">
                  <c:v>2020-07-24-11:23:51</c:v>
                </c:pt>
                <c:pt idx="20">
                  <c:v>2020-07-24-11:23:57</c:v>
                </c:pt>
                <c:pt idx="21">
                  <c:v>2020-07-24-11:24:03</c:v>
                </c:pt>
                <c:pt idx="22">
                  <c:v>2020-07-24-11:24:08</c:v>
                </c:pt>
                <c:pt idx="23">
                  <c:v>2020-07-24-11:24:14</c:v>
                </c:pt>
                <c:pt idx="24">
                  <c:v>2020-07-24-11:24:19</c:v>
                </c:pt>
                <c:pt idx="25">
                  <c:v>2020-07-24-11:24:25</c:v>
                </c:pt>
                <c:pt idx="26">
                  <c:v>2020-07-24-11:24:31</c:v>
                </c:pt>
                <c:pt idx="27">
                  <c:v>2020-07-24-11:24:36</c:v>
                </c:pt>
                <c:pt idx="28">
                  <c:v>2020-07-24-11:24:42</c:v>
                </c:pt>
                <c:pt idx="29">
                  <c:v>2020-07-24-11:24:48</c:v>
                </c:pt>
                <c:pt idx="30">
                  <c:v>2020-07-24-11:24:53</c:v>
                </c:pt>
                <c:pt idx="31">
                  <c:v>2020-07-24-11:24:59</c:v>
                </c:pt>
                <c:pt idx="32">
                  <c:v>2020-07-24-11:25:04</c:v>
                </c:pt>
                <c:pt idx="33">
                  <c:v>2020-07-24-11:25:10</c:v>
                </c:pt>
                <c:pt idx="34">
                  <c:v>2020-07-24-11:25:16</c:v>
                </c:pt>
                <c:pt idx="35">
                  <c:v>2020-07-24-11:25:21</c:v>
                </c:pt>
                <c:pt idx="36">
                  <c:v>2020-07-24-11:25:27</c:v>
                </c:pt>
                <c:pt idx="37">
                  <c:v>2020-07-24-11:25:33</c:v>
                </c:pt>
                <c:pt idx="38">
                  <c:v>2020-07-24-11:25:38</c:v>
                </c:pt>
                <c:pt idx="39">
                  <c:v>2020-07-24-11:25:44</c:v>
                </c:pt>
                <c:pt idx="40">
                  <c:v>2020-07-24-11:25:49</c:v>
                </c:pt>
                <c:pt idx="41">
                  <c:v>2020-07-24-11:25:55</c:v>
                </c:pt>
                <c:pt idx="42">
                  <c:v>2020-07-24-11:26:01</c:v>
                </c:pt>
                <c:pt idx="43">
                  <c:v>2020-07-24-11:26:06</c:v>
                </c:pt>
                <c:pt idx="44">
                  <c:v>2020-07-24-11:26:12</c:v>
                </c:pt>
                <c:pt idx="45">
                  <c:v>2020-07-24-11:26:18</c:v>
                </c:pt>
                <c:pt idx="46">
                  <c:v>2020-07-24-11:26:23</c:v>
                </c:pt>
                <c:pt idx="47">
                  <c:v>2020-07-24-11:26:29</c:v>
                </c:pt>
                <c:pt idx="48">
                  <c:v>2020-07-24-11:26:34</c:v>
                </c:pt>
                <c:pt idx="49">
                  <c:v>2020-07-24-11:26:40</c:v>
                </c:pt>
                <c:pt idx="50">
                  <c:v>2020-07-24-11:26:46</c:v>
                </c:pt>
                <c:pt idx="51">
                  <c:v>2020-07-24-11:26:51</c:v>
                </c:pt>
                <c:pt idx="52">
                  <c:v>2020-07-24-11:26:57</c:v>
                </c:pt>
                <c:pt idx="53">
                  <c:v>2020-07-24-11:27:03</c:v>
                </c:pt>
                <c:pt idx="54">
                  <c:v>2020-07-24-11:27:08</c:v>
                </c:pt>
                <c:pt idx="55">
                  <c:v>2020-07-24-11:27:14</c:v>
                </c:pt>
                <c:pt idx="56">
                  <c:v>2020-07-24-11:27:19</c:v>
                </c:pt>
                <c:pt idx="57">
                  <c:v>2020-07-24-11:27:25</c:v>
                </c:pt>
                <c:pt idx="58">
                  <c:v>2020-07-24-11:27:31</c:v>
                </c:pt>
                <c:pt idx="59">
                  <c:v>2020-07-24-11:27:36</c:v>
                </c:pt>
                <c:pt idx="60">
                  <c:v>2020-07-24-11:27:42</c:v>
                </c:pt>
                <c:pt idx="61">
                  <c:v>2020-07-24-11:27:48</c:v>
                </c:pt>
                <c:pt idx="62">
                  <c:v>2020-07-24-11:27:53</c:v>
                </c:pt>
                <c:pt idx="63">
                  <c:v>2020-07-24-11:27:59</c:v>
                </c:pt>
                <c:pt idx="64">
                  <c:v>2020-07-24-11:28:04</c:v>
                </c:pt>
                <c:pt idx="65">
                  <c:v>2020-07-24-11:28:10</c:v>
                </c:pt>
                <c:pt idx="66">
                  <c:v>2020-07-24-11:28:16</c:v>
                </c:pt>
                <c:pt idx="67">
                  <c:v>2020-07-24-11:28:21</c:v>
                </c:pt>
                <c:pt idx="68">
                  <c:v>2020-07-24-11:28:27</c:v>
                </c:pt>
                <c:pt idx="69">
                  <c:v>2020-07-24-11:28:33</c:v>
                </c:pt>
                <c:pt idx="70">
                  <c:v>2020-07-24-11:28:38</c:v>
                </c:pt>
                <c:pt idx="71">
                  <c:v>2020-07-24-11:28:44</c:v>
                </c:pt>
                <c:pt idx="72">
                  <c:v>2020-07-24-11:28:50</c:v>
                </c:pt>
                <c:pt idx="73">
                  <c:v>2020-07-24-11:28:55</c:v>
                </c:pt>
                <c:pt idx="74">
                  <c:v>2020-07-24-11:29:01</c:v>
                </c:pt>
                <c:pt idx="75">
                  <c:v>2020-07-24-11:29:06</c:v>
                </c:pt>
                <c:pt idx="76">
                  <c:v>2020-07-24-11:29:12</c:v>
                </c:pt>
                <c:pt idx="77">
                  <c:v>2020-07-24-11:29:18</c:v>
                </c:pt>
                <c:pt idx="78">
                  <c:v>2020-07-24-11:29:23</c:v>
                </c:pt>
                <c:pt idx="79">
                  <c:v>2020-07-24-11:29:29</c:v>
                </c:pt>
                <c:pt idx="80">
                  <c:v>2020-07-24-11:29:35</c:v>
                </c:pt>
                <c:pt idx="81">
                  <c:v>2020-07-24-11:29:40</c:v>
                </c:pt>
                <c:pt idx="82">
                  <c:v>2020-07-24-11:29:46</c:v>
                </c:pt>
                <c:pt idx="83">
                  <c:v>2020-07-24-11:29:51</c:v>
                </c:pt>
                <c:pt idx="84">
                  <c:v>2020-07-24-11:29:57</c:v>
                </c:pt>
                <c:pt idx="85">
                  <c:v>2020-07-24-11:30:03</c:v>
                </c:pt>
                <c:pt idx="86">
                  <c:v>2020-07-24-11:30:08</c:v>
                </c:pt>
                <c:pt idx="87">
                  <c:v>2020-07-24-11:30:14</c:v>
                </c:pt>
                <c:pt idx="88">
                  <c:v>2020-07-24-11:30:20</c:v>
                </c:pt>
                <c:pt idx="89">
                  <c:v>2020-07-24-11:30:25</c:v>
                </c:pt>
                <c:pt idx="90">
                  <c:v>2020-07-24-11:30:31</c:v>
                </c:pt>
                <c:pt idx="91">
                  <c:v>2020-07-24-11:30:36</c:v>
                </c:pt>
                <c:pt idx="92">
                  <c:v>2020-07-24-11:30:42</c:v>
                </c:pt>
                <c:pt idx="93">
                  <c:v>2020-07-24-11:30:48</c:v>
                </c:pt>
                <c:pt idx="94">
                  <c:v>2020-07-24-11:30:53</c:v>
                </c:pt>
                <c:pt idx="95">
                  <c:v>2020-07-24-11:30:59</c:v>
                </c:pt>
                <c:pt idx="96">
                  <c:v>2020-07-24-11:31:05</c:v>
                </c:pt>
                <c:pt idx="97">
                  <c:v>2020-07-24-11:31:10</c:v>
                </c:pt>
                <c:pt idx="98">
                  <c:v>2020-07-24-11:31:16</c:v>
                </c:pt>
                <c:pt idx="99">
                  <c:v>2020-07-24-11:31:21</c:v>
                </c:pt>
                <c:pt idx="100">
                  <c:v>2020-07-24-11:31:27</c:v>
                </c:pt>
                <c:pt idx="101">
                  <c:v>2020-07-24-11:31:33</c:v>
                </c:pt>
                <c:pt idx="102">
                  <c:v>2020-07-24-11:31:38</c:v>
                </c:pt>
                <c:pt idx="103">
                  <c:v>2020-07-24-11:31:44</c:v>
                </c:pt>
                <c:pt idx="104">
                  <c:v>2020-07-24-11:31:50</c:v>
                </c:pt>
                <c:pt idx="105">
                  <c:v>2020-07-24-11:31:55</c:v>
                </c:pt>
                <c:pt idx="106">
                  <c:v>2020-07-24-11:32:01</c:v>
                </c:pt>
                <c:pt idx="107">
                  <c:v>2020-07-24-11:32:06</c:v>
                </c:pt>
                <c:pt idx="108">
                  <c:v>2020-07-24-11:32:12</c:v>
                </c:pt>
                <c:pt idx="109">
                  <c:v>2020-07-24-11:32:18</c:v>
                </c:pt>
                <c:pt idx="110">
                  <c:v>2020-07-24-11:32:23</c:v>
                </c:pt>
                <c:pt idx="111">
                  <c:v>2020-07-24-11:32:29</c:v>
                </c:pt>
                <c:pt idx="112">
                  <c:v>2020-07-24-11:32:35</c:v>
                </c:pt>
                <c:pt idx="113">
                  <c:v>2020-07-24-11:32:40</c:v>
                </c:pt>
                <c:pt idx="114">
                  <c:v>2020-07-24-11:32:46</c:v>
                </c:pt>
                <c:pt idx="115">
                  <c:v>2020-07-24-11:32:51</c:v>
                </c:pt>
                <c:pt idx="116">
                  <c:v>2020-07-24-11:32:57</c:v>
                </c:pt>
                <c:pt idx="117">
                  <c:v>2020-07-24-11:33:03</c:v>
                </c:pt>
                <c:pt idx="118">
                  <c:v>2020-07-24-11:33:08</c:v>
                </c:pt>
                <c:pt idx="119">
                  <c:v>2020-07-24-11:33:14</c:v>
                </c:pt>
                <c:pt idx="120">
                  <c:v>2020-07-24-11:33:19</c:v>
                </c:pt>
                <c:pt idx="121">
                  <c:v>2020-07-24-11:33:25</c:v>
                </c:pt>
                <c:pt idx="122">
                  <c:v>2020-07-24-11:33:31</c:v>
                </c:pt>
                <c:pt idx="123">
                  <c:v>2020-07-24-11:33:36</c:v>
                </c:pt>
                <c:pt idx="124">
                  <c:v>2020-07-24-11:33:42</c:v>
                </c:pt>
                <c:pt idx="125">
                  <c:v>2020-07-24-11:33:48</c:v>
                </c:pt>
                <c:pt idx="126">
                  <c:v>2020-07-24-11:33:53</c:v>
                </c:pt>
                <c:pt idx="127">
                  <c:v>2020-07-24-11:33:59</c:v>
                </c:pt>
                <c:pt idx="128">
                  <c:v>2020-07-24-11:34:04</c:v>
                </c:pt>
                <c:pt idx="129">
                  <c:v>2020-07-24-11:34:10</c:v>
                </c:pt>
                <c:pt idx="130">
                  <c:v>2020-07-24-11:34:16</c:v>
                </c:pt>
                <c:pt idx="131">
                  <c:v>2020-07-24-11:34:21</c:v>
                </c:pt>
                <c:pt idx="132">
                  <c:v>2020-07-24-11:34:27</c:v>
                </c:pt>
                <c:pt idx="133">
                  <c:v>2020-07-24-11:34:33</c:v>
                </c:pt>
                <c:pt idx="134">
                  <c:v>2020-07-24-11:34:38</c:v>
                </c:pt>
                <c:pt idx="135">
                  <c:v>2020-07-24-11:34:44</c:v>
                </c:pt>
                <c:pt idx="136">
                  <c:v>2020-07-24-11:34:49</c:v>
                </c:pt>
                <c:pt idx="137">
                  <c:v>2020-07-24-11:34:55</c:v>
                </c:pt>
                <c:pt idx="138">
                  <c:v>2020-07-24-11:35:01</c:v>
                </c:pt>
                <c:pt idx="139">
                  <c:v>2020-07-24-11:35:06</c:v>
                </c:pt>
                <c:pt idx="140">
                  <c:v>2020-07-24-11:35:12</c:v>
                </c:pt>
                <c:pt idx="141">
                  <c:v>2020-07-24-11:35:17</c:v>
                </c:pt>
                <c:pt idx="142">
                  <c:v>2020-07-24-11:35:23</c:v>
                </c:pt>
                <c:pt idx="143">
                  <c:v>2020-07-24-11:35:29</c:v>
                </c:pt>
                <c:pt idx="144">
                  <c:v>2020-07-24-11:35:34</c:v>
                </c:pt>
                <c:pt idx="145">
                  <c:v>2020-07-24-11:35:40</c:v>
                </c:pt>
                <c:pt idx="146">
                  <c:v>2020-07-24-11:35:46</c:v>
                </c:pt>
                <c:pt idx="147">
                  <c:v>2020-07-24-11:35:51</c:v>
                </c:pt>
                <c:pt idx="148">
                  <c:v>2020-07-24-11:35:57</c:v>
                </c:pt>
                <c:pt idx="149">
                  <c:v>2020-07-24-11:36:02</c:v>
                </c:pt>
                <c:pt idx="150">
                  <c:v>2020-07-24-11:36:08</c:v>
                </c:pt>
                <c:pt idx="151">
                  <c:v>2020-07-24-11:36:14</c:v>
                </c:pt>
                <c:pt idx="152">
                  <c:v>2020-07-24-11:36:19</c:v>
                </c:pt>
                <c:pt idx="153">
                  <c:v>2020-07-24-11:36:25</c:v>
                </c:pt>
                <c:pt idx="154">
                  <c:v>2020-07-24-11:36:31</c:v>
                </c:pt>
                <c:pt idx="155">
                  <c:v>2020-07-24-11:36:36</c:v>
                </c:pt>
                <c:pt idx="156">
                  <c:v>2020-07-24-11:36:42</c:v>
                </c:pt>
                <c:pt idx="157">
                  <c:v>2020-07-24-11:36:47</c:v>
                </c:pt>
                <c:pt idx="158">
                  <c:v>2020-07-24-11:36:53</c:v>
                </c:pt>
                <c:pt idx="159">
                  <c:v>2020-07-24-11:36:59</c:v>
                </c:pt>
                <c:pt idx="160">
                  <c:v>2020-07-24-11:37:04</c:v>
                </c:pt>
                <c:pt idx="161">
                  <c:v>2020-07-24-11:37:10</c:v>
                </c:pt>
                <c:pt idx="162">
                  <c:v>2020-07-24-11:37:16</c:v>
                </c:pt>
                <c:pt idx="163">
                  <c:v>2020-07-24-11:37:21</c:v>
                </c:pt>
                <c:pt idx="164">
                  <c:v>2020-07-24-11:37:27</c:v>
                </c:pt>
                <c:pt idx="165">
                  <c:v>2020-07-24-11:37:32</c:v>
                </c:pt>
                <c:pt idx="166">
                  <c:v>2020-07-24-11:37:38</c:v>
                </c:pt>
                <c:pt idx="167">
                  <c:v>2020-07-24-11:37:44</c:v>
                </c:pt>
                <c:pt idx="168">
                  <c:v>2020-07-24-11:37:49</c:v>
                </c:pt>
                <c:pt idx="169">
                  <c:v>2020-07-24-11:37:55</c:v>
                </c:pt>
                <c:pt idx="170">
                  <c:v>2020-07-24-11:38:00</c:v>
                </c:pt>
                <c:pt idx="171">
                  <c:v>2020-07-24-11:38:06</c:v>
                </c:pt>
                <c:pt idx="172">
                  <c:v>2020-07-24-11:38:12</c:v>
                </c:pt>
                <c:pt idx="173">
                  <c:v>2020-07-24-11:38:17</c:v>
                </c:pt>
                <c:pt idx="174">
                  <c:v>2020-07-24-11:38:23</c:v>
                </c:pt>
                <c:pt idx="175">
                  <c:v>2020-07-24-11:38:29</c:v>
                </c:pt>
                <c:pt idx="176">
                  <c:v>2020-07-24-11:38:34</c:v>
                </c:pt>
                <c:pt idx="177">
                  <c:v>2020-07-24-11:38:40</c:v>
                </c:pt>
                <c:pt idx="178">
                  <c:v>2020-07-24-11:38:45</c:v>
                </c:pt>
                <c:pt idx="179">
                  <c:v>2020-07-24-11:38:51</c:v>
                </c:pt>
                <c:pt idx="180">
                  <c:v>2020-07-24-11:38:57</c:v>
                </c:pt>
                <c:pt idx="181">
                  <c:v>2020-07-24-11:39:02</c:v>
                </c:pt>
                <c:pt idx="182">
                  <c:v>2020-07-24-11:39:08</c:v>
                </c:pt>
                <c:pt idx="183">
                  <c:v>2020-07-24-11:39:14</c:v>
                </c:pt>
                <c:pt idx="184">
                  <c:v>2020-07-24-11:39:19</c:v>
                </c:pt>
                <c:pt idx="185">
                  <c:v>2020-07-24-11:39:25</c:v>
                </c:pt>
                <c:pt idx="186">
                  <c:v>2020-07-24-11:39:30</c:v>
                </c:pt>
                <c:pt idx="187">
                  <c:v>2020-07-24-11:39:36</c:v>
                </c:pt>
                <c:pt idx="188">
                  <c:v>2020-07-24-11:39:42</c:v>
                </c:pt>
                <c:pt idx="189">
                  <c:v>2020-07-24-11:39:47</c:v>
                </c:pt>
                <c:pt idx="190">
                  <c:v>2020-07-24-11:39:53</c:v>
                </c:pt>
                <c:pt idx="191">
                  <c:v>2020-07-24-11:39:58</c:v>
                </c:pt>
                <c:pt idx="192">
                  <c:v>2020-07-24-11:40:04</c:v>
                </c:pt>
                <c:pt idx="193">
                  <c:v>2020-07-24-11:40:10</c:v>
                </c:pt>
                <c:pt idx="194">
                  <c:v>2020-07-24-11:40:15</c:v>
                </c:pt>
                <c:pt idx="195">
                  <c:v>2020-07-24-11:40:21</c:v>
                </c:pt>
                <c:pt idx="196">
                  <c:v>2020-07-24-11:40:27</c:v>
                </c:pt>
                <c:pt idx="197">
                  <c:v>2020-07-24-11:40:32</c:v>
                </c:pt>
                <c:pt idx="198">
                  <c:v>2020-07-24-11:40:38</c:v>
                </c:pt>
                <c:pt idx="199">
                  <c:v>2020-07-24-11:40:43</c:v>
                </c:pt>
                <c:pt idx="200">
                  <c:v>2020-07-24-11:40:49</c:v>
                </c:pt>
                <c:pt idx="201">
                  <c:v>2020-07-24-11:40:55</c:v>
                </c:pt>
                <c:pt idx="202">
                  <c:v>2020-07-24-11:41:00</c:v>
                </c:pt>
                <c:pt idx="203">
                  <c:v>2020-07-24-11:41:06</c:v>
                </c:pt>
                <c:pt idx="204">
                  <c:v>2020-07-24-11:41:12</c:v>
                </c:pt>
                <c:pt idx="205">
                  <c:v>2020-07-24-11:41:17</c:v>
                </c:pt>
                <c:pt idx="206">
                  <c:v>2020-07-24-11:41:23</c:v>
                </c:pt>
                <c:pt idx="207">
                  <c:v>2020-07-24-11:41:28</c:v>
                </c:pt>
                <c:pt idx="208">
                  <c:v>2020-07-24-11:41:34</c:v>
                </c:pt>
                <c:pt idx="209">
                  <c:v>2020-07-24-11:41:40</c:v>
                </c:pt>
                <c:pt idx="210">
                  <c:v>2020-07-24-11:41:45</c:v>
                </c:pt>
                <c:pt idx="211">
                  <c:v>2020-07-24-11:41:51</c:v>
                </c:pt>
                <c:pt idx="212">
                  <c:v>2020-07-24-11:41:56</c:v>
                </c:pt>
                <c:pt idx="213">
                  <c:v>2020-07-24-11:42:02</c:v>
                </c:pt>
                <c:pt idx="214">
                  <c:v>2020-07-24-11:42:08</c:v>
                </c:pt>
                <c:pt idx="215">
                  <c:v>2020-07-24-11:42:13</c:v>
                </c:pt>
                <c:pt idx="216">
                  <c:v>2020-07-24-11:42:19</c:v>
                </c:pt>
                <c:pt idx="217">
                  <c:v>2020-07-24-11:42:25</c:v>
                </c:pt>
                <c:pt idx="218">
                  <c:v>2020-07-24-11:42:30</c:v>
                </c:pt>
                <c:pt idx="219">
                  <c:v>2020-07-24-11:42:36</c:v>
                </c:pt>
                <c:pt idx="220">
                  <c:v>2020-07-24-11:42:41</c:v>
                </c:pt>
                <c:pt idx="221">
                  <c:v>2020-07-24-11:42:47</c:v>
                </c:pt>
                <c:pt idx="222">
                  <c:v>2020-07-24-11:42:53</c:v>
                </c:pt>
                <c:pt idx="223">
                  <c:v>2020-07-24-11:42:58</c:v>
                </c:pt>
                <c:pt idx="224">
                  <c:v>2020-07-24-11:43:04</c:v>
                </c:pt>
                <c:pt idx="225">
                  <c:v>2020-07-24-11:43:10</c:v>
                </c:pt>
                <c:pt idx="226">
                  <c:v>2020-07-24-11:43:15</c:v>
                </c:pt>
                <c:pt idx="227">
                  <c:v>2020-07-24-11:43:21</c:v>
                </c:pt>
                <c:pt idx="228">
                  <c:v>2020-07-24-11:43:26</c:v>
                </c:pt>
                <c:pt idx="229">
                  <c:v>2020-07-24-11:43:32</c:v>
                </c:pt>
                <c:pt idx="230">
                  <c:v>2020-07-24-11:43:38</c:v>
                </c:pt>
                <c:pt idx="231">
                  <c:v>2020-07-24-11:43:43</c:v>
                </c:pt>
                <c:pt idx="232">
                  <c:v>2020-07-24-11:43:49</c:v>
                </c:pt>
                <c:pt idx="233">
                  <c:v>2020-07-24-11:43:54</c:v>
                </c:pt>
                <c:pt idx="234">
                  <c:v>2020-07-24-11:44:00</c:v>
                </c:pt>
                <c:pt idx="235">
                  <c:v>2020-07-24-11:44:06</c:v>
                </c:pt>
                <c:pt idx="236">
                  <c:v>2020-07-24-11:44:11</c:v>
                </c:pt>
                <c:pt idx="237">
                  <c:v>2020-07-24-11:44:17</c:v>
                </c:pt>
                <c:pt idx="238">
                  <c:v>2020-07-24-11:44:23</c:v>
                </c:pt>
                <c:pt idx="239">
                  <c:v>2020-07-24-11:44:28</c:v>
                </c:pt>
                <c:pt idx="240">
                  <c:v>2020-07-24-11:44:34</c:v>
                </c:pt>
                <c:pt idx="241">
                  <c:v>2020-07-24-11:44:39</c:v>
                </c:pt>
                <c:pt idx="242">
                  <c:v>2020-07-24-11:44:45</c:v>
                </c:pt>
                <c:pt idx="243">
                  <c:v>2020-07-24-11:44:51</c:v>
                </c:pt>
                <c:pt idx="244">
                  <c:v>2020-07-24-11:44:56</c:v>
                </c:pt>
                <c:pt idx="245">
                  <c:v>2020-07-24-11:45:02</c:v>
                </c:pt>
                <c:pt idx="246">
                  <c:v>2020-07-24-11:45:08</c:v>
                </c:pt>
                <c:pt idx="247">
                  <c:v>2020-07-24-11:45:13</c:v>
                </c:pt>
                <c:pt idx="248">
                  <c:v>2020-07-24-11:45:19</c:v>
                </c:pt>
                <c:pt idx="249">
                  <c:v>2020-07-24-11:45:24</c:v>
                </c:pt>
                <c:pt idx="250">
                  <c:v>2020-07-24-11:45:30</c:v>
                </c:pt>
                <c:pt idx="251">
                  <c:v>2020-07-24-11:45:36</c:v>
                </c:pt>
                <c:pt idx="252">
                  <c:v>2020-07-24-11:45:41</c:v>
                </c:pt>
                <c:pt idx="253">
                  <c:v>2020-07-24-11:45:47</c:v>
                </c:pt>
                <c:pt idx="254">
                  <c:v>2020-07-24-11:45:53</c:v>
                </c:pt>
                <c:pt idx="255">
                  <c:v>2020-07-24-11:45:58</c:v>
                </c:pt>
                <c:pt idx="256">
                  <c:v>2020-07-24-11:46:04</c:v>
                </c:pt>
                <c:pt idx="257">
                  <c:v>2020-07-24-11:46:09</c:v>
                </c:pt>
                <c:pt idx="258">
                  <c:v>2020-07-24-11:46:15</c:v>
                </c:pt>
                <c:pt idx="259">
                  <c:v>2020-07-24-11:46:21</c:v>
                </c:pt>
                <c:pt idx="260">
                  <c:v>2020-07-24-11:46:26</c:v>
                </c:pt>
                <c:pt idx="261">
                  <c:v>2020-07-24-11:46:32</c:v>
                </c:pt>
                <c:pt idx="262">
                  <c:v>2020-07-24-11:46:37</c:v>
                </c:pt>
                <c:pt idx="263">
                  <c:v>2020-07-24-11:46:43</c:v>
                </c:pt>
                <c:pt idx="264">
                  <c:v>2020-07-24-11:46:49</c:v>
                </c:pt>
                <c:pt idx="265">
                  <c:v>2020-07-24-11:46:54</c:v>
                </c:pt>
                <c:pt idx="266">
                  <c:v>2020-07-24-11:47:00</c:v>
                </c:pt>
                <c:pt idx="267">
                  <c:v>2020-07-24-11:47:06</c:v>
                </c:pt>
                <c:pt idx="268">
                  <c:v>2020-07-24-11:47:11</c:v>
                </c:pt>
                <c:pt idx="269">
                  <c:v>2020-07-24-11:47:17</c:v>
                </c:pt>
                <c:pt idx="270">
                  <c:v>2020-07-24-11:47:22</c:v>
                </c:pt>
                <c:pt idx="271">
                  <c:v>2020-07-24-11:47:28</c:v>
                </c:pt>
                <c:pt idx="272">
                  <c:v>2020-07-24-11:47:34</c:v>
                </c:pt>
                <c:pt idx="273">
                  <c:v>2020-07-24-11:47:39</c:v>
                </c:pt>
                <c:pt idx="274">
                  <c:v>2020-07-24-11:47:45</c:v>
                </c:pt>
                <c:pt idx="275">
                  <c:v>2020-07-24-11:47:51</c:v>
                </c:pt>
                <c:pt idx="276">
                  <c:v>2020-07-24-11:47:56</c:v>
                </c:pt>
                <c:pt idx="277">
                  <c:v>2020-07-24-11:48:02</c:v>
                </c:pt>
                <c:pt idx="278">
                  <c:v>2020-07-24-11:48:07</c:v>
                </c:pt>
                <c:pt idx="279">
                  <c:v>2020-07-24-11:48:13</c:v>
                </c:pt>
                <c:pt idx="280">
                  <c:v>2020-07-24-11:48:19</c:v>
                </c:pt>
                <c:pt idx="281">
                  <c:v>2020-07-24-11:48:24</c:v>
                </c:pt>
                <c:pt idx="282">
                  <c:v>2020-07-24-11:48:30</c:v>
                </c:pt>
                <c:pt idx="283">
                  <c:v>2020-07-24-11:48:35</c:v>
                </c:pt>
                <c:pt idx="284">
                  <c:v>2020-07-24-11:48:41</c:v>
                </c:pt>
                <c:pt idx="285">
                  <c:v>2020-07-24-11:48:47</c:v>
                </c:pt>
                <c:pt idx="286">
                  <c:v>2020-07-24-11:48:52</c:v>
                </c:pt>
                <c:pt idx="287">
                  <c:v>2020-07-24-11:48:58</c:v>
                </c:pt>
                <c:pt idx="288">
                  <c:v>2020-07-24-11:49:04</c:v>
                </c:pt>
                <c:pt idx="289">
                  <c:v>2020-07-24-11:49:09</c:v>
                </c:pt>
                <c:pt idx="290">
                  <c:v>2020-07-24-11:49:15</c:v>
                </c:pt>
                <c:pt idx="291">
                  <c:v>2020-07-24-11:49:20</c:v>
                </c:pt>
                <c:pt idx="292">
                  <c:v>2020-07-24-11:49:26</c:v>
                </c:pt>
                <c:pt idx="293">
                  <c:v>2020-07-24-11:49:32</c:v>
                </c:pt>
                <c:pt idx="294">
                  <c:v>2020-07-24-11:49:37</c:v>
                </c:pt>
                <c:pt idx="295">
                  <c:v>2020-07-24-11:49:43</c:v>
                </c:pt>
                <c:pt idx="296">
                  <c:v>2020-07-24-11:49:49</c:v>
                </c:pt>
                <c:pt idx="297">
                  <c:v>2020-07-24-11:49:54</c:v>
                </c:pt>
                <c:pt idx="298">
                  <c:v>2020-07-24-11:50:00</c:v>
                </c:pt>
                <c:pt idx="299">
                  <c:v>2020-07-24-11:50:05</c:v>
                </c:pt>
                <c:pt idx="300">
                  <c:v>2020-07-24-11:50:11</c:v>
                </c:pt>
                <c:pt idx="301">
                  <c:v>2020-07-24-11:50:17</c:v>
                </c:pt>
                <c:pt idx="302">
                  <c:v>2020-07-24-11:50:22</c:v>
                </c:pt>
                <c:pt idx="303">
                  <c:v>2020-07-24-11:50:28</c:v>
                </c:pt>
                <c:pt idx="304">
                  <c:v>2020-07-24-11:50:33</c:v>
                </c:pt>
                <c:pt idx="305">
                  <c:v>2020-07-24-11:50:39</c:v>
                </c:pt>
                <c:pt idx="306">
                  <c:v>2020-07-24-11:50:45</c:v>
                </c:pt>
                <c:pt idx="307">
                  <c:v>2020-07-24-11:50:50</c:v>
                </c:pt>
                <c:pt idx="308">
                  <c:v>2020-07-24-11:50:56</c:v>
                </c:pt>
                <c:pt idx="309">
                  <c:v>2020-07-24-11:51:02</c:v>
                </c:pt>
                <c:pt idx="310">
                  <c:v>2020-07-24-11:51:07</c:v>
                </c:pt>
                <c:pt idx="311">
                  <c:v>2020-07-24-11:51:13</c:v>
                </c:pt>
                <c:pt idx="312">
                  <c:v>2020-07-24-11:51:18</c:v>
                </c:pt>
                <c:pt idx="313">
                  <c:v>2020-07-24-11:51:24</c:v>
                </c:pt>
                <c:pt idx="314">
                  <c:v>2020-07-24-11:51:30</c:v>
                </c:pt>
                <c:pt idx="315">
                  <c:v>2020-07-24-11:51:35</c:v>
                </c:pt>
                <c:pt idx="316">
                  <c:v>2020-07-24-11:51:41</c:v>
                </c:pt>
                <c:pt idx="317">
                  <c:v>2020-07-24-11:51:47</c:v>
                </c:pt>
                <c:pt idx="318">
                  <c:v>2020-07-24-11:51:52</c:v>
                </c:pt>
                <c:pt idx="319">
                  <c:v>2020-07-24-11:51:58</c:v>
                </c:pt>
                <c:pt idx="320">
                  <c:v>2020-07-24-11:52:03</c:v>
                </c:pt>
                <c:pt idx="321">
                  <c:v>2020-07-24-11:52:09</c:v>
                </c:pt>
                <c:pt idx="322">
                  <c:v>2020-07-24-11:52:15</c:v>
                </c:pt>
                <c:pt idx="323">
                  <c:v>2020-07-24-11:52:20</c:v>
                </c:pt>
                <c:pt idx="324">
                  <c:v>2020-07-24-11:52:26</c:v>
                </c:pt>
                <c:pt idx="325">
                  <c:v>2020-07-24-11:52:32</c:v>
                </c:pt>
                <c:pt idx="326">
                  <c:v>2020-07-24-11:52:37</c:v>
                </c:pt>
                <c:pt idx="327">
                  <c:v>2020-07-24-11:52:43</c:v>
                </c:pt>
                <c:pt idx="328">
                  <c:v>2020-07-24-11:52:48</c:v>
                </c:pt>
                <c:pt idx="329">
                  <c:v>2020-07-24-11:52:54</c:v>
                </c:pt>
                <c:pt idx="330">
                  <c:v>2020-07-24-11:53:00</c:v>
                </c:pt>
                <c:pt idx="331">
                  <c:v>2020-07-24-11:53:05</c:v>
                </c:pt>
                <c:pt idx="332">
                  <c:v>2020-07-24-11:53:11</c:v>
                </c:pt>
                <c:pt idx="333">
                  <c:v>2020-07-24-11:53:17</c:v>
                </c:pt>
                <c:pt idx="334">
                  <c:v>2020-07-24-11:53:22</c:v>
                </c:pt>
                <c:pt idx="335">
                  <c:v>2020-07-24-11:53:28</c:v>
                </c:pt>
                <c:pt idx="336">
                  <c:v>2020-07-24-11:53:33</c:v>
                </c:pt>
                <c:pt idx="337">
                  <c:v>2020-07-24-11:53:39</c:v>
                </c:pt>
                <c:pt idx="338">
                  <c:v>2020-07-24-11:53:45</c:v>
                </c:pt>
                <c:pt idx="339">
                  <c:v>2020-07-24-11:53:50</c:v>
                </c:pt>
                <c:pt idx="340">
                  <c:v>2020-07-24-11:53:56</c:v>
                </c:pt>
                <c:pt idx="341">
                  <c:v>2020-07-24-11:54:01</c:v>
                </c:pt>
                <c:pt idx="342">
                  <c:v>2020-07-24-11:54:07</c:v>
                </c:pt>
                <c:pt idx="343">
                  <c:v>2020-07-24-11:54:13</c:v>
                </c:pt>
                <c:pt idx="344">
                  <c:v>2020-07-24-11:54:18</c:v>
                </c:pt>
                <c:pt idx="345">
                  <c:v>2020-07-24-11:54:24</c:v>
                </c:pt>
                <c:pt idx="346">
                  <c:v>2020-07-24-11:54:30</c:v>
                </c:pt>
                <c:pt idx="347">
                  <c:v>2020-07-24-11:54:35</c:v>
                </c:pt>
                <c:pt idx="348">
                  <c:v>2020-07-24-11:54:41</c:v>
                </c:pt>
                <c:pt idx="349">
                  <c:v>2020-07-24-11:54:46</c:v>
                </c:pt>
                <c:pt idx="350">
                  <c:v>2020-07-24-11:54:52</c:v>
                </c:pt>
                <c:pt idx="351">
                  <c:v>2020-07-24-11:54:58</c:v>
                </c:pt>
                <c:pt idx="352">
                  <c:v>2020-07-24-11:55:03</c:v>
                </c:pt>
                <c:pt idx="353">
                  <c:v>2020-07-24-11:55:09</c:v>
                </c:pt>
                <c:pt idx="354">
                  <c:v>2020-07-24-11:55:15</c:v>
                </c:pt>
                <c:pt idx="355">
                  <c:v>2020-07-24-11:55:20</c:v>
                </c:pt>
                <c:pt idx="356">
                  <c:v>2020-07-24-11:55:26</c:v>
                </c:pt>
                <c:pt idx="357">
                  <c:v>2020-07-24-11:55:31</c:v>
                </c:pt>
                <c:pt idx="358">
                  <c:v>2020-07-24-11:55:37</c:v>
                </c:pt>
                <c:pt idx="359">
                  <c:v>2020-07-24-11:55:43</c:v>
                </c:pt>
                <c:pt idx="360">
                  <c:v>2020-07-24-11:55:48</c:v>
                </c:pt>
                <c:pt idx="361">
                  <c:v>2020-07-24-11:55:54</c:v>
                </c:pt>
                <c:pt idx="362">
                  <c:v>2020-07-24-11:56:00</c:v>
                </c:pt>
                <c:pt idx="363">
                  <c:v>2020-07-24-11:56:05</c:v>
                </c:pt>
                <c:pt idx="364">
                  <c:v>2020-07-24-11:56:11</c:v>
                </c:pt>
                <c:pt idx="365">
                  <c:v>2020-07-24-11:56:16</c:v>
                </c:pt>
                <c:pt idx="366">
                  <c:v>2020-07-24-11:56:22</c:v>
                </c:pt>
                <c:pt idx="367">
                  <c:v>2020-07-24-11:56:28</c:v>
                </c:pt>
                <c:pt idx="368">
                  <c:v>2020-07-24-11:56:33</c:v>
                </c:pt>
                <c:pt idx="369">
                  <c:v>2020-07-24-11:56:39</c:v>
                </c:pt>
                <c:pt idx="370">
                  <c:v>2020-07-24-11:56:45</c:v>
                </c:pt>
                <c:pt idx="371">
                  <c:v>2020-07-24-11:56:50</c:v>
                </c:pt>
                <c:pt idx="372">
                  <c:v>2020-07-24-11:56:56</c:v>
                </c:pt>
                <c:pt idx="373">
                  <c:v>2020-07-24-11:57:01</c:v>
                </c:pt>
                <c:pt idx="374">
                  <c:v>2020-07-24-11:57:07</c:v>
                </c:pt>
                <c:pt idx="375">
                  <c:v>2020-07-24-11:57:13</c:v>
                </c:pt>
                <c:pt idx="376">
                  <c:v>2020-07-24-11:57:18</c:v>
                </c:pt>
                <c:pt idx="377">
                  <c:v>2020-07-24-11:57:24</c:v>
                </c:pt>
                <c:pt idx="378">
                  <c:v>2020-07-24-11:57:30</c:v>
                </c:pt>
                <c:pt idx="379">
                  <c:v>2020-07-24-11:57:35</c:v>
                </c:pt>
                <c:pt idx="380">
                  <c:v>2020-07-24-11:57:41</c:v>
                </c:pt>
                <c:pt idx="381">
                  <c:v>2020-07-24-11:57:46</c:v>
                </c:pt>
                <c:pt idx="382">
                  <c:v>2020-07-24-11:57:52</c:v>
                </c:pt>
                <c:pt idx="383">
                  <c:v>2020-07-24-11:57:58</c:v>
                </c:pt>
                <c:pt idx="384">
                  <c:v>2020-07-24-11:58:03</c:v>
                </c:pt>
                <c:pt idx="385">
                  <c:v>2020-07-24-11:58:09</c:v>
                </c:pt>
                <c:pt idx="386">
                  <c:v>2020-07-24-11:58:15</c:v>
                </c:pt>
                <c:pt idx="387">
                  <c:v>2020-07-24-11:58:20</c:v>
                </c:pt>
                <c:pt idx="388">
                  <c:v>2020-07-24-11:58:26</c:v>
                </c:pt>
                <c:pt idx="389">
                  <c:v>2020-07-24-11:58:31</c:v>
                </c:pt>
                <c:pt idx="390">
                  <c:v>2020-07-24-11:58:37</c:v>
                </c:pt>
                <c:pt idx="391">
                  <c:v>2020-07-24-11:58:43</c:v>
                </c:pt>
                <c:pt idx="392">
                  <c:v>2020-07-24-11:58:48</c:v>
                </c:pt>
                <c:pt idx="393">
                  <c:v>2020-07-24-11:58:54</c:v>
                </c:pt>
                <c:pt idx="394">
                  <c:v>2020-07-24-11:59:00</c:v>
                </c:pt>
                <c:pt idx="395">
                  <c:v>2020-07-24-11:59:05</c:v>
                </c:pt>
                <c:pt idx="396">
                  <c:v>2020-07-24-11:59:11</c:v>
                </c:pt>
                <c:pt idx="397">
                  <c:v>2020-07-24-11:59:16</c:v>
                </c:pt>
                <c:pt idx="398">
                  <c:v>2020-07-24-11:59:22</c:v>
                </c:pt>
                <c:pt idx="399">
                  <c:v>2020-07-24-11:59:28</c:v>
                </c:pt>
                <c:pt idx="400">
                  <c:v>2020-07-24-11:59:33</c:v>
                </c:pt>
                <c:pt idx="401">
                  <c:v>2020-07-24-11:59:39</c:v>
                </c:pt>
                <c:pt idx="402">
                  <c:v>2020-07-24-11:59:45</c:v>
                </c:pt>
                <c:pt idx="403">
                  <c:v>2020-07-24-11:59:50</c:v>
                </c:pt>
                <c:pt idx="404">
                  <c:v>2020-07-24-11:59:56</c:v>
                </c:pt>
                <c:pt idx="405">
                  <c:v>2020-07-24-12:00:01</c:v>
                </c:pt>
                <c:pt idx="406">
                  <c:v>2020-07-24-12:00:07</c:v>
                </c:pt>
                <c:pt idx="407">
                  <c:v>2020-07-24-12:00:13</c:v>
                </c:pt>
                <c:pt idx="408">
                  <c:v>2020-07-24-12:00:18</c:v>
                </c:pt>
                <c:pt idx="409">
                  <c:v>2020-07-24-12:00:24</c:v>
                </c:pt>
                <c:pt idx="410">
                  <c:v>2020-07-24-12:00:30</c:v>
                </c:pt>
                <c:pt idx="411">
                  <c:v>2020-07-24-12:00:35</c:v>
                </c:pt>
                <c:pt idx="412">
                  <c:v>2020-07-24-12:00:41</c:v>
                </c:pt>
                <c:pt idx="413">
                  <c:v>2020-07-24-12:00:46</c:v>
                </c:pt>
                <c:pt idx="414">
                  <c:v>2020-07-24-12:00:52</c:v>
                </c:pt>
                <c:pt idx="415">
                  <c:v>2020-07-24-12:00:58</c:v>
                </c:pt>
                <c:pt idx="416">
                  <c:v>2020-07-24-12:01:03</c:v>
                </c:pt>
                <c:pt idx="417">
                  <c:v>2020-07-24-12:01:09</c:v>
                </c:pt>
                <c:pt idx="418">
                  <c:v>2020-07-24-12:01:15</c:v>
                </c:pt>
                <c:pt idx="419">
                  <c:v>2020-07-24-12:01:20</c:v>
                </c:pt>
                <c:pt idx="420">
                  <c:v>2020-07-24-12:01:26</c:v>
                </c:pt>
                <c:pt idx="421">
                  <c:v>2020-07-24-12:01:31</c:v>
                </c:pt>
                <c:pt idx="422">
                  <c:v>2020-07-24-12:01:37</c:v>
                </c:pt>
                <c:pt idx="423">
                  <c:v>2020-07-24-12:01:43</c:v>
                </c:pt>
                <c:pt idx="424">
                  <c:v>2020-07-24-12:01:48</c:v>
                </c:pt>
                <c:pt idx="425">
                  <c:v>2020-07-24-12:01:54</c:v>
                </c:pt>
                <c:pt idx="426">
                  <c:v>2020-07-24-12:01:59</c:v>
                </c:pt>
                <c:pt idx="427">
                  <c:v>2020-07-24-12:02:05</c:v>
                </c:pt>
                <c:pt idx="428">
                  <c:v>2020-07-24-12:02:11</c:v>
                </c:pt>
                <c:pt idx="429">
                  <c:v>2020-07-24-12:02:16</c:v>
                </c:pt>
                <c:pt idx="430">
                  <c:v>2020-07-24-12:02:22</c:v>
                </c:pt>
                <c:pt idx="431">
                  <c:v>2020-07-24-12:02:28</c:v>
                </c:pt>
                <c:pt idx="432">
                  <c:v>2020-07-24-12:02:33</c:v>
                </c:pt>
                <c:pt idx="433">
                  <c:v>2020-07-24-12:02:39</c:v>
                </c:pt>
                <c:pt idx="434">
                  <c:v>2020-07-24-12:02:44</c:v>
                </c:pt>
                <c:pt idx="435">
                  <c:v>2020-07-24-12:02:50</c:v>
                </c:pt>
                <c:pt idx="436">
                  <c:v>2020-07-24-12:02:56</c:v>
                </c:pt>
                <c:pt idx="437">
                  <c:v>2020-07-24-12:03:01</c:v>
                </c:pt>
                <c:pt idx="438">
                  <c:v>2020-07-24-12:03:07</c:v>
                </c:pt>
                <c:pt idx="439">
                  <c:v>2020-07-24-12:03:13</c:v>
                </c:pt>
                <c:pt idx="440">
                  <c:v>2020-07-24-12:03:18</c:v>
                </c:pt>
                <c:pt idx="441">
                  <c:v>2020-07-24-12:03:24</c:v>
                </c:pt>
                <c:pt idx="442">
                  <c:v>2020-07-24-12:03:29</c:v>
                </c:pt>
                <c:pt idx="443">
                  <c:v>2020-07-24-12:03:35</c:v>
                </c:pt>
                <c:pt idx="444">
                  <c:v>2020-07-24-12:03:41</c:v>
                </c:pt>
                <c:pt idx="445">
                  <c:v>2020-07-24-12:03:46</c:v>
                </c:pt>
                <c:pt idx="446">
                  <c:v>2020-07-24-12:03:52</c:v>
                </c:pt>
                <c:pt idx="447">
                  <c:v>2020-07-24-12:03:57</c:v>
                </c:pt>
                <c:pt idx="448">
                  <c:v>2020-07-24-12:04:03</c:v>
                </c:pt>
                <c:pt idx="449">
                  <c:v>2020-07-24-12:04:09</c:v>
                </c:pt>
                <c:pt idx="450">
                  <c:v>2020-07-24-12:04:14</c:v>
                </c:pt>
                <c:pt idx="451">
                  <c:v>2020-07-24-12:04:20</c:v>
                </c:pt>
                <c:pt idx="452">
                  <c:v>2020-07-24-12:04:26</c:v>
                </c:pt>
                <c:pt idx="453">
                  <c:v>2020-07-24-12:04:31</c:v>
                </c:pt>
                <c:pt idx="454">
                  <c:v>2020-07-24-12:04:37</c:v>
                </c:pt>
                <c:pt idx="455">
                  <c:v>2020-07-24-12:04:42</c:v>
                </c:pt>
                <c:pt idx="456">
                  <c:v>2020-07-24-12:04:48</c:v>
                </c:pt>
                <c:pt idx="457">
                  <c:v>2020-07-24-12:04:54</c:v>
                </c:pt>
                <c:pt idx="458">
                  <c:v>2020-07-24-12:04:59</c:v>
                </c:pt>
                <c:pt idx="459">
                  <c:v>2020-07-24-12:05:05</c:v>
                </c:pt>
                <c:pt idx="460">
                  <c:v>2020-07-24-12:05:11</c:v>
                </c:pt>
                <c:pt idx="461">
                  <c:v>2020-07-24-12:05:16</c:v>
                </c:pt>
                <c:pt idx="462">
                  <c:v>2020-07-24-12:05:22</c:v>
                </c:pt>
                <c:pt idx="463">
                  <c:v>2020-07-24-12:05:27</c:v>
                </c:pt>
                <c:pt idx="464">
                  <c:v>2020-07-24-12:05:33</c:v>
                </c:pt>
                <c:pt idx="465">
                  <c:v>2020-07-24-12:05:39</c:v>
                </c:pt>
                <c:pt idx="466">
                  <c:v>2020-07-24-12:05:44</c:v>
                </c:pt>
                <c:pt idx="467">
                  <c:v>2020-07-24-12:05:50</c:v>
                </c:pt>
                <c:pt idx="468">
                  <c:v>2020-07-24-12:05:55</c:v>
                </c:pt>
                <c:pt idx="469">
                  <c:v>2020-07-24-12:06:01</c:v>
                </c:pt>
                <c:pt idx="470">
                  <c:v>2020-07-24-12:06:07</c:v>
                </c:pt>
                <c:pt idx="471">
                  <c:v>2020-07-24-12:06:12</c:v>
                </c:pt>
                <c:pt idx="472">
                  <c:v>2020-07-24-12:06:18</c:v>
                </c:pt>
                <c:pt idx="473">
                  <c:v>2020-07-24-12:06:24</c:v>
                </c:pt>
                <c:pt idx="474">
                  <c:v>2020-07-24-12:06:29</c:v>
                </c:pt>
                <c:pt idx="475">
                  <c:v>2020-07-24-12:06:35</c:v>
                </c:pt>
                <c:pt idx="476">
                  <c:v>2020-07-24-12:06:40</c:v>
                </c:pt>
                <c:pt idx="477">
                  <c:v>2020-07-24-12:06:46</c:v>
                </c:pt>
                <c:pt idx="478">
                  <c:v>2020-07-24-12:06:52</c:v>
                </c:pt>
                <c:pt idx="479">
                  <c:v>2020-07-24-12:06:57</c:v>
                </c:pt>
                <c:pt idx="480">
                  <c:v>2020-07-24-12:07:03</c:v>
                </c:pt>
                <c:pt idx="481">
                  <c:v>2020-07-24-12:07:09</c:v>
                </c:pt>
                <c:pt idx="482">
                  <c:v>2020-07-24-12:07:14</c:v>
                </c:pt>
                <c:pt idx="483">
                  <c:v>2020-07-24-12:07:20</c:v>
                </c:pt>
                <c:pt idx="484">
                  <c:v>2020-07-24-12:07:26</c:v>
                </c:pt>
                <c:pt idx="485">
                  <c:v>2020-07-24-12:07:31</c:v>
                </c:pt>
                <c:pt idx="486">
                  <c:v>2020-07-24-12:07:37</c:v>
                </c:pt>
                <c:pt idx="487">
                  <c:v>2020-07-24-12:07:43</c:v>
                </c:pt>
                <c:pt idx="488">
                  <c:v>2020-07-24-12:07:48</c:v>
                </c:pt>
                <c:pt idx="489">
                  <c:v>2020-07-24-12:07:54</c:v>
                </c:pt>
                <c:pt idx="490">
                  <c:v>2020-07-24-12:07:59</c:v>
                </c:pt>
                <c:pt idx="491">
                  <c:v>2020-07-24-12:08:05</c:v>
                </c:pt>
                <c:pt idx="492">
                  <c:v>2020-07-24-12:08:11</c:v>
                </c:pt>
                <c:pt idx="493">
                  <c:v>2020-07-24-12:08:16</c:v>
                </c:pt>
                <c:pt idx="494">
                  <c:v>2020-07-24-12:08:22</c:v>
                </c:pt>
                <c:pt idx="495">
                  <c:v>2020-07-24-12:08:27</c:v>
                </c:pt>
                <c:pt idx="496">
                  <c:v>2020-07-24-12:08:33</c:v>
                </c:pt>
                <c:pt idx="497">
                  <c:v>2020-07-24-12:08:39</c:v>
                </c:pt>
                <c:pt idx="498">
                  <c:v>2020-07-24-12:08:44</c:v>
                </c:pt>
                <c:pt idx="499">
                  <c:v>2020-07-24-12:08:50</c:v>
                </c:pt>
                <c:pt idx="500">
                  <c:v>2020-07-24-12:08:56</c:v>
                </c:pt>
                <c:pt idx="501">
                  <c:v>2020-07-24-12:09:01</c:v>
                </c:pt>
                <c:pt idx="502">
                  <c:v>2020-07-24-12:09:07</c:v>
                </c:pt>
                <c:pt idx="503">
                  <c:v>2020-07-24-12:09:12</c:v>
                </c:pt>
                <c:pt idx="504">
                  <c:v>2020-07-24-12:09:18</c:v>
                </c:pt>
                <c:pt idx="505">
                  <c:v>2020-07-24-12:09:24</c:v>
                </c:pt>
                <c:pt idx="506">
                  <c:v>2020-07-24-12:09:29</c:v>
                </c:pt>
                <c:pt idx="507">
                  <c:v>2020-07-24-12:09:35</c:v>
                </c:pt>
                <c:pt idx="508">
                  <c:v>2020-07-24-12:09:40</c:v>
                </c:pt>
                <c:pt idx="509">
                  <c:v>2020-07-24-12:09:46</c:v>
                </c:pt>
                <c:pt idx="510">
                  <c:v>2020-07-24-12:09:52</c:v>
                </c:pt>
                <c:pt idx="511">
                  <c:v>2020-07-24-12:09:57</c:v>
                </c:pt>
                <c:pt idx="512">
                  <c:v>2020-07-24-12:10:03</c:v>
                </c:pt>
                <c:pt idx="513">
                  <c:v>2020-07-24-12:10:09</c:v>
                </c:pt>
                <c:pt idx="514">
                  <c:v>2020-07-24-12:10:14</c:v>
                </c:pt>
                <c:pt idx="515">
                  <c:v>2020-07-24-12:10:20</c:v>
                </c:pt>
                <c:pt idx="516">
                  <c:v>2020-07-24-12:10:25</c:v>
                </c:pt>
                <c:pt idx="517">
                  <c:v>2020-07-24-12:10:31</c:v>
                </c:pt>
                <c:pt idx="518">
                  <c:v>2020-07-24-12:10:37</c:v>
                </c:pt>
                <c:pt idx="519">
                  <c:v>2020-07-24-12:10:42</c:v>
                </c:pt>
                <c:pt idx="520">
                  <c:v>2020-07-24-12:10:48</c:v>
                </c:pt>
                <c:pt idx="521">
                  <c:v>2020-07-24-12:10:53</c:v>
                </c:pt>
                <c:pt idx="522">
                  <c:v>2020-07-24-12:10:59</c:v>
                </c:pt>
                <c:pt idx="523">
                  <c:v>2020-07-24-12:11:05</c:v>
                </c:pt>
                <c:pt idx="524">
                  <c:v>2020-07-24-12:11:10</c:v>
                </c:pt>
                <c:pt idx="525">
                  <c:v>2020-07-24-12:11:16</c:v>
                </c:pt>
                <c:pt idx="526">
                  <c:v>2020-07-24-12:11:22</c:v>
                </c:pt>
                <c:pt idx="527">
                  <c:v>2020-07-24-12:11:27</c:v>
                </c:pt>
                <c:pt idx="528">
                  <c:v>2020-07-24-12:11:33</c:v>
                </c:pt>
                <c:pt idx="529">
                  <c:v>2020-07-24-12:11:38</c:v>
                </c:pt>
                <c:pt idx="530">
                  <c:v>2020-07-24-12:11:44</c:v>
                </c:pt>
                <c:pt idx="531">
                  <c:v>2020-07-24-12:11:50</c:v>
                </c:pt>
                <c:pt idx="532">
                  <c:v>2020-07-24-12:11:55</c:v>
                </c:pt>
                <c:pt idx="533">
                  <c:v>2020-07-24-12:12:01</c:v>
                </c:pt>
                <c:pt idx="534">
                  <c:v>2020-07-24-12:12:07</c:v>
                </c:pt>
                <c:pt idx="535">
                  <c:v>2020-07-24-12:12:12</c:v>
                </c:pt>
                <c:pt idx="536">
                  <c:v>2020-07-24-12:12:18</c:v>
                </c:pt>
                <c:pt idx="537">
                  <c:v>2020-07-24-12:12:23</c:v>
                </c:pt>
                <c:pt idx="538">
                  <c:v>2020-07-24-12:12:29</c:v>
                </c:pt>
                <c:pt idx="539">
                  <c:v>2020-07-24-12:12:35</c:v>
                </c:pt>
                <c:pt idx="540">
                  <c:v>2020-07-24-12:12:40</c:v>
                </c:pt>
                <c:pt idx="541">
                  <c:v>2020-07-24-12:12:46</c:v>
                </c:pt>
                <c:pt idx="542">
                  <c:v>2020-07-24-12:12:51</c:v>
                </c:pt>
                <c:pt idx="543">
                  <c:v>2020-07-24-12:12:57</c:v>
                </c:pt>
                <c:pt idx="544">
                  <c:v>2020-07-24-12:13:03</c:v>
                </c:pt>
                <c:pt idx="545">
                  <c:v>2020-07-24-12:13:08</c:v>
                </c:pt>
                <c:pt idx="546">
                  <c:v>2020-07-24-12:13:14</c:v>
                </c:pt>
                <c:pt idx="547">
                  <c:v>2020-07-24-12:13:20</c:v>
                </c:pt>
                <c:pt idx="548">
                  <c:v>2020-07-24-12:13:25</c:v>
                </c:pt>
                <c:pt idx="549">
                  <c:v>2020-07-24-12:13:31</c:v>
                </c:pt>
                <c:pt idx="550">
                  <c:v>2020-07-24-12:13:36</c:v>
                </c:pt>
                <c:pt idx="551">
                  <c:v>2020-07-24-12:13:42</c:v>
                </c:pt>
                <c:pt idx="552">
                  <c:v>2020-07-24-12:13:48</c:v>
                </c:pt>
                <c:pt idx="553">
                  <c:v>2020-07-24-12:13:53</c:v>
                </c:pt>
                <c:pt idx="554">
                  <c:v>2020-07-24-12:13:59</c:v>
                </c:pt>
                <c:pt idx="555">
                  <c:v>2020-07-24-12:14:04</c:v>
                </c:pt>
                <c:pt idx="556">
                  <c:v>2020-07-24-12:14:10</c:v>
                </c:pt>
                <c:pt idx="557">
                  <c:v>2020-07-24-12:14:16</c:v>
                </c:pt>
                <c:pt idx="558">
                  <c:v>2020-07-24-12:14:21</c:v>
                </c:pt>
                <c:pt idx="559">
                  <c:v>2020-07-24-12:14:27</c:v>
                </c:pt>
                <c:pt idx="560">
                  <c:v>2020-07-24-12:14:33</c:v>
                </c:pt>
                <c:pt idx="561">
                  <c:v>2020-07-24-12:14:38</c:v>
                </c:pt>
                <c:pt idx="562">
                  <c:v>2020-07-24-12:14:44</c:v>
                </c:pt>
                <c:pt idx="563">
                  <c:v>2020-07-24-12:14:49</c:v>
                </c:pt>
                <c:pt idx="564">
                  <c:v>2020-07-24-12:14:55</c:v>
                </c:pt>
                <c:pt idx="565">
                  <c:v>2020-07-24-12:15:01</c:v>
                </c:pt>
                <c:pt idx="566">
                  <c:v>2020-07-24-12:15:06</c:v>
                </c:pt>
                <c:pt idx="567">
                  <c:v>2020-07-24-12:15:12</c:v>
                </c:pt>
                <c:pt idx="568">
                  <c:v>2020-07-24-12:15:17</c:v>
                </c:pt>
                <c:pt idx="569">
                  <c:v>2020-07-24-12:15:23</c:v>
                </c:pt>
                <c:pt idx="570">
                  <c:v>2020-07-24-12:15:29</c:v>
                </c:pt>
                <c:pt idx="571">
                  <c:v>2020-07-24-12:15:34</c:v>
                </c:pt>
                <c:pt idx="572">
                  <c:v>2020-07-24-12:15:40</c:v>
                </c:pt>
                <c:pt idx="573">
                  <c:v>2020-07-24-12:15:46</c:v>
                </c:pt>
                <c:pt idx="574">
                  <c:v>2020-07-24-12:15:51</c:v>
                </c:pt>
                <c:pt idx="575">
                  <c:v>2020-07-24-12:15:57</c:v>
                </c:pt>
                <c:pt idx="576">
                  <c:v>2020-07-24-12:16:02</c:v>
                </c:pt>
                <c:pt idx="577">
                  <c:v>2020-07-24-12:16:08</c:v>
                </c:pt>
                <c:pt idx="578">
                  <c:v>2020-07-24-12:16:14</c:v>
                </c:pt>
                <c:pt idx="579">
                  <c:v>2020-07-24-12:16:19</c:v>
                </c:pt>
                <c:pt idx="580">
                  <c:v>2020-07-24-12:16:25</c:v>
                </c:pt>
                <c:pt idx="581">
                  <c:v>2020-07-24-12:16:30</c:v>
                </c:pt>
                <c:pt idx="582">
                  <c:v>2020-07-24-12:16:36</c:v>
                </c:pt>
                <c:pt idx="583">
                  <c:v>2020-07-24-12:16:42</c:v>
                </c:pt>
                <c:pt idx="584">
                  <c:v>2020-07-24-12:16:47</c:v>
                </c:pt>
                <c:pt idx="585">
                  <c:v>2020-07-24-12:16:53</c:v>
                </c:pt>
                <c:pt idx="586">
                  <c:v>2020-07-24-12:16:59</c:v>
                </c:pt>
                <c:pt idx="587">
                  <c:v>2020-07-24-12:17:04</c:v>
                </c:pt>
                <c:pt idx="588">
                  <c:v>2020-07-24-12:17:10</c:v>
                </c:pt>
                <c:pt idx="589">
                  <c:v>2020-07-24-12:17:15</c:v>
                </c:pt>
                <c:pt idx="590">
                  <c:v>2020-07-24-12:17:21</c:v>
                </c:pt>
                <c:pt idx="591">
                  <c:v>2020-07-24-12:17:27</c:v>
                </c:pt>
                <c:pt idx="592">
                  <c:v>2020-07-24-12:17:32</c:v>
                </c:pt>
                <c:pt idx="593">
                  <c:v>2020-07-24-12:17:38</c:v>
                </c:pt>
                <c:pt idx="594">
                  <c:v>2020-07-24-12:17:43</c:v>
                </c:pt>
                <c:pt idx="595">
                  <c:v>2020-07-24-12:17:49</c:v>
                </c:pt>
                <c:pt idx="596">
                  <c:v>2020-07-24-12:17:55</c:v>
                </c:pt>
                <c:pt idx="597">
                  <c:v>2020-07-24-12:18:00</c:v>
                </c:pt>
                <c:pt idx="598">
                  <c:v>2020-07-24-12:18:06</c:v>
                </c:pt>
              </c:strCache>
            </c:strRef>
          </c:cat>
          <c:val>
            <c:numRef>
              <c:f>'[4]@in1@ping5-all'!$C$2:$C$600</c:f>
              <c:numCache>
                <c:formatCode>General</c:formatCode>
                <c:ptCount val="599"/>
                <c:pt idx="0">
                  <c:v>114.952</c:v>
                </c:pt>
                <c:pt idx="1">
                  <c:v>114.899</c:v>
                </c:pt>
                <c:pt idx="2">
                  <c:v>114.837</c:v>
                </c:pt>
                <c:pt idx="3">
                  <c:v>114.94199999999999</c:v>
                </c:pt>
                <c:pt idx="4">
                  <c:v>114.886</c:v>
                </c:pt>
                <c:pt idx="5">
                  <c:v>114.85899999999999</c:v>
                </c:pt>
                <c:pt idx="6">
                  <c:v>114.92700000000001</c:v>
                </c:pt>
                <c:pt idx="7">
                  <c:v>114.834</c:v>
                </c:pt>
                <c:pt idx="8">
                  <c:v>114.86799999999999</c:v>
                </c:pt>
                <c:pt idx="9">
                  <c:v>115.185</c:v>
                </c:pt>
                <c:pt idx="10">
                  <c:v>114.876</c:v>
                </c:pt>
                <c:pt idx="11">
                  <c:v>114.824</c:v>
                </c:pt>
                <c:pt idx="12">
                  <c:v>114.85299999999999</c:v>
                </c:pt>
                <c:pt idx="13">
                  <c:v>114.893</c:v>
                </c:pt>
                <c:pt idx="14">
                  <c:v>114.81100000000001</c:v>
                </c:pt>
                <c:pt idx="15">
                  <c:v>114.871</c:v>
                </c:pt>
                <c:pt idx="16">
                  <c:v>114.777</c:v>
                </c:pt>
                <c:pt idx="17">
                  <c:v>114.881</c:v>
                </c:pt>
                <c:pt idx="18">
                  <c:v>114.77500000000001</c:v>
                </c:pt>
                <c:pt idx="19">
                  <c:v>115.05</c:v>
                </c:pt>
                <c:pt idx="20">
                  <c:v>114.827</c:v>
                </c:pt>
                <c:pt idx="21">
                  <c:v>114.86199999999999</c:v>
                </c:pt>
                <c:pt idx="22">
                  <c:v>114.883</c:v>
                </c:pt>
                <c:pt idx="23">
                  <c:v>114.864</c:v>
                </c:pt>
                <c:pt idx="24">
                  <c:v>114.902</c:v>
                </c:pt>
                <c:pt idx="25">
                  <c:v>114.79300000000001</c:v>
                </c:pt>
                <c:pt idx="26">
                  <c:v>114.89100000000001</c:v>
                </c:pt>
                <c:pt idx="27">
                  <c:v>114.946</c:v>
                </c:pt>
                <c:pt idx="28">
                  <c:v>114.786</c:v>
                </c:pt>
                <c:pt idx="29">
                  <c:v>114.836</c:v>
                </c:pt>
                <c:pt idx="30">
                  <c:v>114.97199999999999</c:v>
                </c:pt>
                <c:pt idx="31">
                  <c:v>115.197</c:v>
                </c:pt>
                <c:pt idx="32">
                  <c:v>115.03</c:v>
                </c:pt>
                <c:pt idx="33">
                  <c:v>114.869</c:v>
                </c:pt>
                <c:pt idx="34">
                  <c:v>114.86199999999999</c:v>
                </c:pt>
                <c:pt idx="35">
                  <c:v>114.834</c:v>
                </c:pt>
                <c:pt idx="36">
                  <c:v>114.864</c:v>
                </c:pt>
                <c:pt idx="37">
                  <c:v>115.127</c:v>
                </c:pt>
                <c:pt idx="38">
                  <c:v>114.861</c:v>
                </c:pt>
                <c:pt idx="39">
                  <c:v>114.877</c:v>
                </c:pt>
                <c:pt idx="40">
                  <c:v>114.813</c:v>
                </c:pt>
                <c:pt idx="41">
                  <c:v>114.89400000000001</c:v>
                </c:pt>
                <c:pt idx="42">
                  <c:v>114.908</c:v>
                </c:pt>
                <c:pt idx="43">
                  <c:v>114.81</c:v>
                </c:pt>
                <c:pt idx="44">
                  <c:v>114.895</c:v>
                </c:pt>
                <c:pt idx="45">
                  <c:v>114.866</c:v>
                </c:pt>
                <c:pt idx="46">
                  <c:v>114.89700000000001</c:v>
                </c:pt>
                <c:pt idx="47">
                  <c:v>114.86</c:v>
                </c:pt>
                <c:pt idx="48">
                  <c:v>114.854</c:v>
                </c:pt>
                <c:pt idx="49">
                  <c:v>114.81</c:v>
                </c:pt>
                <c:pt idx="50">
                  <c:v>114.91500000000001</c:v>
                </c:pt>
                <c:pt idx="51">
                  <c:v>114.857</c:v>
                </c:pt>
                <c:pt idx="52">
                  <c:v>114.76</c:v>
                </c:pt>
                <c:pt idx="53">
                  <c:v>114.923</c:v>
                </c:pt>
                <c:pt idx="54">
                  <c:v>114.938</c:v>
                </c:pt>
                <c:pt idx="55">
                  <c:v>114.821</c:v>
                </c:pt>
                <c:pt idx="56">
                  <c:v>114.843</c:v>
                </c:pt>
                <c:pt idx="57">
                  <c:v>114.825</c:v>
                </c:pt>
                <c:pt idx="58">
                  <c:v>114.851</c:v>
                </c:pt>
                <c:pt idx="59">
                  <c:v>114.88500000000001</c:v>
                </c:pt>
                <c:pt idx="60">
                  <c:v>114.875</c:v>
                </c:pt>
                <c:pt idx="61">
                  <c:v>114.77</c:v>
                </c:pt>
                <c:pt idx="62">
                  <c:v>114.869</c:v>
                </c:pt>
                <c:pt idx="63">
                  <c:v>114.792</c:v>
                </c:pt>
                <c:pt idx="64">
                  <c:v>115.032</c:v>
                </c:pt>
                <c:pt idx="65">
                  <c:v>114.884</c:v>
                </c:pt>
                <c:pt idx="66">
                  <c:v>114.861</c:v>
                </c:pt>
                <c:pt idx="67">
                  <c:v>114.98399999999999</c:v>
                </c:pt>
                <c:pt idx="68">
                  <c:v>114.818</c:v>
                </c:pt>
                <c:pt idx="69">
                  <c:v>114.852</c:v>
                </c:pt>
                <c:pt idx="70">
                  <c:v>114.849</c:v>
                </c:pt>
                <c:pt idx="71">
                  <c:v>114.886</c:v>
                </c:pt>
                <c:pt idx="72">
                  <c:v>114.893</c:v>
                </c:pt>
                <c:pt idx="73">
                  <c:v>114.85899999999999</c:v>
                </c:pt>
                <c:pt idx="74">
                  <c:v>114.843</c:v>
                </c:pt>
                <c:pt idx="75">
                  <c:v>114.89</c:v>
                </c:pt>
                <c:pt idx="76">
                  <c:v>114.809</c:v>
                </c:pt>
                <c:pt idx="77">
                  <c:v>114.789</c:v>
                </c:pt>
                <c:pt idx="78">
                  <c:v>114.804</c:v>
                </c:pt>
                <c:pt idx="79">
                  <c:v>114.785</c:v>
                </c:pt>
                <c:pt idx="80">
                  <c:v>114.80500000000001</c:v>
                </c:pt>
                <c:pt idx="81">
                  <c:v>114.858</c:v>
                </c:pt>
                <c:pt idx="82">
                  <c:v>114.86</c:v>
                </c:pt>
                <c:pt idx="83">
                  <c:v>114.804</c:v>
                </c:pt>
                <c:pt idx="84">
                  <c:v>114.839</c:v>
                </c:pt>
                <c:pt idx="85">
                  <c:v>115.637</c:v>
                </c:pt>
                <c:pt idx="86">
                  <c:v>114.923</c:v>
                </c:pt>
                <c:pt idx="87">
                  <c:v>114.839</c:v>
                </c:pt>
                <c:pt idx="88">
                  <c:v>114.874</c:v>
                </c:pt>
                <c:pt idx="89">
                  <c:v>114.81399999999999</c:v>
                </c:pt>
                <c:pt idx="90">
                  <c:v>114.825</c:v>
                </c:pt>
                <c:pt idx="91">
                  <c:v>114.833</c:v>
                </c:pt>
                <c:pt idx="92">
                  <c:v>114.821</c:v>
                </c:pt>
                <c:pt idx="93">
                  <c:v>114.872</c:v>
                </c:pt>
                <c:pt idx="94">
                  <c:v>114.80200000000001</c:v>
                </c:pt>
                <c:pt idx="95">
                  <c:v>114.794</c:v>
                </c:pt>
                <c:pt idx="96">
                  <c:v>114.90900000000001</c:v>
                </c:pt>
                <c:pt idx="97">
                  <c:v>114.855</c:v>
                </c:pt>
                <c:pt idx="98">
                  <c:v>114.889</c:v>
                </c:pt>
                <c:pt idx="99">
                  <c:v>114.902</c:v>
                </c:pt>
                <c:pt idx="100">
                  <c:v>114.795</c:v>
                </c:pt>
                <c:pt idx="101">
                  <c:v>114.836</c:v>
                </c:pt>
                <c:pt idx="102">
                  <c:v>115.374</c:v>
                </c:pt>
                <c:pt idx="103">
                  <c:v>114.845</c:v>
                </c:pt>
                <c:pt idx="104">
                  <c:v>114.926</c:v>
                </c:pt>
                <c:pt idx="105">
                  <c:v>114.917</c:v>
                </c:pt>
                <c:pt idx="106">
                  <c:v>115.02500000000001</c:v>
                </c:pt>
                <c:pt idx="107">
                  <c:v>115.03</c:v>
                </c:pt>
                <c:pt idx="108">
                  <c:v>114.98699999999999</c:v>
                </c:pt>
                <c:pt idx="109">
                  <c:v>114.93600000000001</c:v>
                </c:pt>
                <c:pt idx="110">
                  <c:v>114.925</c:v>
                </c:pt>
                <c:pt idx="111">
                  <c:v>115.021</c:v>
                </c:pt>
                <c:pt idx="112">
                  <c:v>114.92400000000001</c:v>
                </c:pt>
                <c:pt idx="113">
                  <c:v>114.94</c:v>
                </c:pt>
                <c:pt idx="114">
                  <c:v>114.923</c:v>
                </c:pt>
                <c:pt idx="115">
                  <c:v>115.015</c:v>
                </c:pt>
                <c:pt idx="116">
                  <c:v>115.03100000000001</c:v>
                </c:pt>
                <c:pt idx="117">
                  <c:v>114.919</c:v>
                </c:pt>
                <c:pt idx="118">
                  <c:v>115</c:v>
                </c:pt>
                <c:pt idx="119">
                  <c:v>115.068</c:v>
                </c:pt>
                <c:pt idx="120">
                  <c:v>114.99</c:v>
                </c:pt>
                <c:pt idx="121">
                  <c:v>115.023</c:v>
                </c:pt>
                <c:pt idx="122">
                  <c:v>114.964</c:v>
                </c:pt>
                <c:pt idx="123">
                  <c:v>114.88200000000001</c:v>
                </c:pt>
                <c:pt idx="124">
                  <c:v>114.90900000000001</c:v>
                </c:pt>
                <c:pt idx="125">
                  <c:v>114.953</c:v>
                </c:pt>
                <c:pt idx="126">
                  <c:v>114.931</c:v>
                </c:pt>
                <c:pt idx="127">
                  <c:v>114.914</c:v>
                </c:pt>
                <c:pt idx="128">
                  <c:v>114.986</c:v>
                </c:pt>
                <c:pt idx="129">
                  <c:v>114.88</c:v>
                </c:pt>
                <c:pt idx="130">
                  <c:v>114.908</c:v>
                </c:pt>
                <c:pt idx="131">
                  <c:v>114.964</c:v>
                </c:pt>
                <c:pt idx="132">
                  <c:v>115.108</c:v>
                </c:pt>
                <c:pt idx="133">
                  <c:v>114.904</c:v>
                </c:pt>
                <c:pt idx="134">
                  <c:v>114.952</c:v>
                </c:pt>
                <c:pt idx="135">
                  <c:v>115.05800000000001</c:v>
                </c:pt>
                <c:pt idx="136">
                  <c:v>114.928</c:v>
                </c:pt>
                <c:pt idx="137">
                  <c:v>114.879</c:v>
                </c:pt>
                <c:pt idx="138">
                  <c:v>114.974</c:v>
                </c:pt>
                <c:pt idx="139">
                  <c:v>115.077</c:v>
                </c:pt>
                <c:pt idx="140">
                  <c:v>115.06699999999999</c:v>
                </c:pt>
                <c:pt idx="141">
                  <c:v>115.056</c:v>
                </c:pt>
                <c:pt idx="142">
                  <c:v>114.952</c:v>
                </c:pt>
                <c:pt idx="143">
                  <c:v>114.887</c:v>
                </c:pt>
                <c:pt idx="144">
                  <c:v>114.93600000000001</c:v>
                </c:pt>
                <c:pt idx="145">
                  <c:v>114.985</c:v>
                </c:pt>
                <c:pt idx="146">
                  <c:v>114.84</c:v>
                </c:pt>
                <c:pt idx="147">
                  <c:v>114.94799999999999</c:v>
                </c:pt>
                <c:pt idx="148">
                  <c:v>114.91200000000001</c:v>
                </c:pt>
                <c:pt idx="149">
                  <c:v>115.57299999999999</c:v>
                </c:pt>
                <c:pt idx="150">
                  <c:v>114.83799999999999</c:v>
                </c:pt>
                <c:pt idx="151">
                  <c:v>114.97199999999999</c:v>
                </c:pt>
                <c:pt idx="152">
                  <c:v>114.974</c:v>
                </c:pt>
                <c:pt idx="153">
                  <c:v>114.96299999999999</c:v>
                </c:pt>
                <c:pt idx="154">
                  <c:v>114.928</c:v>
                </c:pt>
                <c:pt idx="155">
                  <c:v>114.904</c:v>
                </c:pt>
                <c:pt idx="156">
                  <c:v>114.95</c:v>
                </c:pt>
                <c:pt idx="157">
                  <c:v>114.998</c:v>
                </c:pt>
                <c:pt idx="158">
                  <c:v>114.883</c:v>
                </c:pt>
                <c:pt idx="159">
                  <c:v>114.905</c:v>
                </c:pt>
                <c:pt idx="160">
                  <c:v>114.986</c:v>
                </c:pt>
                <c:pt idx="161">
                  <c:v>114.99</c:v>
                </c:pt>
                <c:pt idx="162">
                  <c:v>114.943</c:v>
                </c:pt>
                <c:pt idx="163">
                  <c:v>114.943</c:v>
                </c:pt>
                <c:pt idx="164">
                  <c:v>114.90600000000001</c:v>
                </c:pt>
                <c:pt idx="165">
                  <c:v>115.005</c:v>
                </c:pt>
                <c:pt idx="166">
                  <c:v>115.02</c:v>
                </c:pt>
                <c:pt idx="167">
                  <c:v>114.879</c:v>
                </c:pt>
                <c:pt idx="168">
                  <c:v>115.175</c:v>
                </c:pt>
                <c:pt idx="169">
                  <c:v>114.974</c:v>
                </c:pt>
                <c:pt idx="170">
                  <c:v>115.023</c:v>
                </c:pt>
                <c:pt idx="171">
                  <c:v>114.961</c:v>
                </c:pt>
                <c:pt idx="172">
                  <c:v>115.008</c:v>
                </c:pt>
                <c:pt idx="173">
                  <c:v>114.991</c:v>
                </c:pt>
                <c:pt idx="174">
                  <c:v>115.02800000000001</c:v>
                </c:pt>
                <c:pt idx="175">
                  <c:v>115.08199999999999</c:v>
                </c:pt>
                <c:pt idx="176">
                  <c:v>114.889</c:v>
                </c:pt>
                <c:pt idx="177">
                  <c:v>115.226</c:v>
                </c:pt>
                <c:pt idx="178">
                  <c:v>114.855</c:v>
                </c:pt>
                <c:pt idx="179">
                  <c:v>114.926</c:v>
                </c:pt>
                <c:pt idx="180">
                  <c:v>114.93300000000001</c:v>
                </c:pt>
                <c:pt idx="181">
                  <c:v>115.021</c:v>
                </c:pt>
                <c:pt idx="182">
                  <c:v>114.92400000000001</c:v>
                </c:pt>
                <c:pt idx="183">
                  <c:v>114.94799999999999</c:v>
                </c:pt>
                <c:pt idx="184">
                  <c:v>114.892</c:v>
                </c:pt>
                <c:pt idx="185">
                  <c:v>114.923</c:v>
                </c:pt>
                <c:pt idx="186">
                  <c:v>114.928</c:v>
                </c:pt>
                <c:pt idx="187">
                  <c:v>114.914</c:v>
                </c:pt>
                <c:pt idx="188">
                  <c:v>114.899</c:v>
                </c:pt>
                <c:pt idx="189">
                  <c:v>115.17</c:v>
                </c:pt>
                <c:pt idx="190">
                  <c:v>114.97199999999999</c:v>
                </c:pt>
                <c:pt idx="191">
                  <c:v>114.996</c:v>
                </c:pt>
                <c:pt idx="192">
                  <c:v>114.96</c:v>
                </c:pt>
                <c:pt idx="193">
                  <c:v>114.937</c:v>
                </c:pt>
                <c:pt idx="194">
                  <c:v>114.938</c:v>
                </c:pt>
                <c:pt idx="195">
                  <c:v>114.901</c:v>
                </c:pt>
                <c:pt idx="196">
                  <c:v>114.96299999999999</c:v>
                </c:pt>
                <c:pt idx="197">
                  <c:v>114.953</c:v>
                </c:pt>
                <c:pt idx="198">
                  <c:v>114.929</c:v>
                </c:pt>
                <c:pt idx="199">
                  <c:v>114.874</c:v>
                </c:pt>
                <c:pt idx="200">
                  <c:v>114.905</c:v>
                </c:pt>
                <c:pt idx="201">
                  <c:v>114.90900000000001</c:v>
                </c:pt>
                <c:pt idx="202">
                  <c:v>115.072</c:v>
                </c:pt>
                <c:pt idx="203">
                  <c:v>114.96</c:v>
                </c:pt>
                <c:pt idx="204">
                  <c:v>115.111</c:v>
                </c:pt>
                <c:pt idx="205">
                  <c:v>114.929</c:v>
                </c:pt>
                <c:pt idx="206">
                  <c:v>114.91800000000001</c:v>
                </c:pt>
                <c:pt idx="207">
                  <c:v>114.935</c:v>
                </c:pt>
                <c:pt idx="208">
                  <c:v>114.907</c:v>
                </c:pt>
                <c:pt idx="209">
                  <c:v>114.907</c:v>
                </c:pt>
                <c:pt idx="210">
                  <c:v>114.896</c:v>
                </c:pt>
                <c:pt idx="211">
                  <c:v>114.962</c:v>
                </c:pt>
                <c:pt idx="212">
                  <c:v>114.91500000000001</c:v>
                </c:pt>
                <c:pt idx="213">
                  <c:v>115.247</c:v>
                </c:pt>
                <c:pt idx="214">
                  <c:v>114.89400000000001</c:v>
                </c:pt>
                <c:pt idx="215">
                  <c:v>114.85899999999999</c:v>
                </c:pt>
                <c:pt idx="216">
                  <c:v>114.892</c:v>
                </c:pt>
                <c:pt idx="217">
                  <c:v>114.967</c:v>
                </c:pt>
                <c:pt idx="218">
                  <c:v>114.90900000000001</c:v>
                </c:pt>
                <c:pt idx="219">
                  <c:v>114.904</c:v>
                </c:pt>
                <c:pt idx="220">
                  <c:v>114.959</c:v>
                </c:pt>
                <c:pt idx="221">
                  <c:v>115</c:v>
                </c:pt>
                <c:pt idx="222">
                  <c:v>114.98099999999999</c:v>
                </c:pt>
                <c:pt idx="223">
                  <c:v>114.96</c:v>
                </c:pt>
                <c:pt idx="224">
                  <c:v>115.114</c:v>
                </c:pt>
                <c:pt idx="225">
                  <c:v>114.944</c:v>
                </c:pt>
                <c:pt idx="226">
                  <c:v>114.917</c:v>
                </c:pt>
                <c:pt idx="227">
                  <c:v>115.009</c:v>
                </c:pt>
                <c:pt idx="228">
                  <c:v>114.952</c:v>
                </c:pt>
                <c:pt idx="229">
                  <c:v>114.999</c:v>
                </c:pt>
                <c:pt idx="230">
                  <c:v>114.902</c:v>
                </c:pt>
                <c:pt idx="231">
                  <c:v>115.31399999999999</c:v>
                </c:pt>
                <c:pt idx="232">
                  <c:v>115.033</c:v>
                </c:pt>
                <c:pt idx="233">
                  <c:v>114.95099999999999</c:v>
                </c:pt>
                <c:pt idx="234">
                  <c:v>114.92400000000001</c:v>
                </c:pt>
                <c:pt idx="235">
                  <c:v>114.992</c:v>
                </c:pt>
                <c:pt idx="236">
                  <c:v>114.922</c:v>
                </c:pt>
                <c:pt idx="237">
                  <c:v>115.048</c:v>
                </c:pt>
                <c:pt idx="238">
                  <c:v>115.01300000000001</c:v>
                </c:pt>
                <c:pt idx="239">
                  <c:v>114.90900000000001</c:v>
                </c:pt>
                <c:pt idx="240">
                  <c:v>114.965</c:v>
                </c:pt>
                <c:pt idx="241">
                  <c:v>114.91800000000001</c:v>
                </c:pt>
                <c:pt idx="242">
                  <c:v>115.078</c:v>
                </c:pt>
                <c:pt idx="243">
                  <c:v>114.968</c:v>
                </c:pt>
                <c:pt idx="244">
                  <c:v>115.136</c:v>
                </c:pt>
                <c:pt idx="245">
                  <c:v>114.916</c:v>
                </c:pt>
                <c:pt idx="246">
                  <c:v>114.93300000000001</c:v>
                </c:pt>
                <c:pt idx="247">
                  <c:v>115.027</c:v>
                </c:pt>
                <c:pt idx="248">
                  <c:v>114.895</c:v>
                </c:pt>
                <c:pt idx="249">
                  <c:v>114.946</c:v>
                </c:pt>
                <c:pt idx="250">
                  <c:v>114.971</c:v>
                </c:pt>
                <c:pt idx="251">
                  <c:v>114.93</c:v>
                </c:pt>
                <c:pt idx="252">
                  <c:v>114.887</c:v>
                </c:pt>
                <c:pt idx="253">
                  <c:v>115.127</c:v>
                </c:pt>
                <c:pt idx="254">
                  <c:v>115.051</c:v>
                </c:pt>
                <c:pt idx="255">
                  <c:v>114.931</c:v>
                </c:pt>
                <c:pt idx="256">
                  <c:v>114.985</c:v>
                </c:pt>
                <c:pt idx="257">
                  <c:v>115.04600000000001</c:v>
                </c:pt>
                <c:pt idx="258">
                  <c:v>114.964</c:v>
                </c:pt>
                <c:pt idx="259">
                  <c:v>114.96</c:v>
                </c:pt>
                <c:pt idx="260">
                  <c:v>114.937</c:v>
                </c:pt>
                <c:pt idx="261">
                  <c:v>114.931</c:v>
                </c:pt>
                <c:pt idx="262">
                  <c:v>115.006</c:v>
                </c:pt>
                <c:pt idx="263">
                  <c:v>114.883</c:v>
                </c:pt>
                <c:pt idx="264">
                  <c:v>114.94799999999999</c:v>
                </c:pt>
                <c:pt idx="265">
                  <c:v>114.904</c:v>
                </c:pt>
                <c:pt idx="266">
                  <c:v>114.979</c:v>
                </c:pt>
                <c:pt idx="267">
                  <c:v>115.01900000000001</c:v>
                </c:pt>
                <c:pt idx="268">
                  <c:v>115.099</c:v>
                </c:pt>
                <c:pt idx="269">
                  <c:v>114.914</c:v>
                </c:pt>
                <c:pt idx="270">
                  <c:v>115.616</c:v>
                </c:pt>
                <c:pt idx="271">
                  <c:v>114.90600000000001</c:v>
                </c:pt>
                <c:pt idx="272">
                  <c:v>114.928</c:v>
                </c:pt>
                <c:pt idx="273">
                  <c:v>115.246</c:v>
                </c:pt>
                <c:pt idx="274">
                  <c:v>114.99299999999999</c:v>
                </c:pt>
                <c:pt idx="275">
                  <c:v>114.955</c:v>
                </c:pt>
                <c:pt idx="276">
                  <c:v>114.855</c:v>
                </c:pt>
                <c:pt idx="277">
                  <c:v>114.967</c:v>
                </c:pt>
                <c:pt idx="278">
                  <c:v>114.98099999999999</c:v>
                </c:pt>
                <c:pt idx="279">
                  <c:v>114.92</c:v>
                </c:pt>
                <c:pt idx="280">
                  <c:v>114.928</c:v>
                </c:pt>
                <c:pt idx="281">
                  <c:v>114.983</c:v>
                </c:pt>
                <c:pt idx="282">
                  <c:v>114.95699999999999</c:v>
                </c:pt>
                <c:pt idx="283">
                  <c:v>114.922</c:v>
                </c:pt>
                <c:pt idx="284">
                  <c:v>114.92</c:v>
                </c:pt>
                <c:pt idx="285">
                  <c:v>114.914</c:v>
                </c:pt>
                <c:pt idx="286">
                  <c:v>114.998</c:v>
                </c:pt>
                <c:pt idx="287">
                  <c:v>114.871</c:v>
                </c:pt>
                <c:pt idx="288">
                  <c:v>114.986</c:v>
                </c:pt>
                <c:pt idx="289">
                  <c:v>114.949</c:v>
                </c:pt>
                <c:pt idx="290">
                  <c:v>114.919</c:v>
                </c:pt>
                <c:pt idx="291">
                  <c:v>115.176</c:v>
                </c:pt>
                <c:pt idx="292">
                  <c:v>114.943</c:v>
                </c:pt>
                <c:pt idx="293">
                  <c:v>114.934</c:v>
                </c:pt>
                <c:pt idx="294">
                  <c:v>115.002</c:v>
                </c:pt>
                <c:pt idx="295">
                  <c:v>114.995</c:v>
                </c:pt>
                <c:pt idx="296">
                  <c:v>114.904</c:v>
                </c:pt>
                <c:pt idx="297">
                  <c:v>114.919</c:v>
                </c:pt>
                <c:pt idx="298">
                  <c:v>114.94199999999999</c:v>
                </c:pt>
                <c:pt idx="299">
                  <c:v>115.023</c:v>
                </c:pt>
                <c:pt idx="300">
                  <c:v>114.92</c:v>
                </c:pt>
                <c:pt idx="301">
                  <c:v>114.988</c:v>
                </c:pt>
                <c:pt idx="302">
                  <c:v>114.97</c:v>
                </c:pt>
                <c:pt idx="303">
                  <c:v>115.04600000000001</c:v>
                </c:pt>
                <c:pt idx="304">
                  <c:v>114.928</c:v>
                </c:pt>
                <c:pt idx="305">
                  <c:v>114.991</c:v>
                </c:pt>
                <c:pt idx="306">
                  <c:v>114.97</c:v>
                </c:pt>
                <c:pt idx="307">
                  <c:v>114.908</c:v>
                </c:pt>
                <c:pt idx="308">
                  <c:v>114.935</c:v>
                </c:pt>
                <c:pt idx="309">
                  <c:v>114.95099999999999</c:v>
                </c:pt>
                <c:pt idx="310">
                  <c:v>114.959</c:v>
                </c:pt>
                <c:pt idx="311">
                  <c:v>114.916</c:v>
                </c:pt>
                <c:pt idx="312">
                  <c:v>115.001</c:v>
                </c:pt>
                <c:pt idx="313">
                  <c:v>115.021</c:v>
                </c:pt>
                <c:pt idx="314">
                  <c:v>114.941</c:v>
                </c:pt>
                <c:pt idx="315">
                  <c:v>114.977</c:v>
                </c:pt>
                <c:pt idx="316">
                  <c:v>114.996</c:v>
                </c:pt>
                <c:pt idx="317">
                  <c:v>114.94499999999999</c:v>
                </c:pt>
                <c:pt idx="318">
                  <c:v>114.95699999999999</c:v>
                </c:pt>
                <c:pt idx="319">
                  <c:v>114.90900000000001</c:v>
                </c:pt>
                <c:pt idx="320">
                  <c:v>114.949</c:v>
                </c:pt>
                <c:pt idx="321">
                  <c:v>114.949</c:v>
                </c:pt>
                <c:pt idx="322">
                  <c:v>114.91500000000001</c:v>
                </c:pt>
                <c:pt idx="323">
                  <c:v>114.926</c:v>
                </c:pt>
                <c:pt idx="324">
                  <c:v>114.92</c:v>
                </c:pt>
                <c:pt idx="325">
                  <c:v>114.905</c:v>
                </c:pt>
                <c:pt idx="326">
                  <c:v>114.89100000000001</c:v>
                </c:pt>
                <c:pt idx="327">
                  <c:v>114.958</c:v>
                </c:pt>
                <c:pt idx="328">
                  <c:v>114.982</c:v>
                </c:pt>
                <c:pt idx="329">
                  <c:v>114.93</c:v>
                </c:pt>
                <c:pt idx="330">
                  <c:v>114.895</c:v>
                </c:pt>
                <c:pt idx="331">
                  <c:v>114.97799999999999</c:v>
                </c:pt>
                <c:pt idx="332">
                  <c:v>115.16</c:v>
                </c:pt>
                <c:pt idx="333">
                  <c:v>115.029</c:v>
                </c:pt>
                <c:pt idx="334">
                  <c:v>114.991</c:v>
                </c:pt>
                <c:pt idx="335">
                  <c:v>114.991</c:v>
                </c:pt>
                <c:pt idx="336">
                  <c:v>115.649</c:v>
                </c:pt>
                <c:pt idx="337">
                  <c:v>114.905</c:v>
                </c:pt>
                <c:pt idx="338">
                  <c:v>114.878</c:v>
                </c:pt>
                <c:pt idx="339">
                  <c:v>114.923</c:v>
                </c:pt>
                <c:pt idx="340">
                  <c:v>114.89100000000001</c:v>
                </c:pt>
                <c:pt idx="341">
                  <c:v>114.95</c:v>
                </c:pt>
                <c:pt idx="342">
                  <c:v>114.917</c:v>
                </c:pt>
                <c:pt idx="343">
                  <c:v>114.935</c:v>
                </c:pt>
                <c:pt idx="344">
                  <c:v>114.967</c:v>
                </c:pt>
                <c:pt idx="345">
                  <c:v>114.92100000000001</c:v>
                </c:pt>
                <c:pt idx="346">
                  <c:v>114.953</c:v>
                </c:pt>
                <c:pt idx="347">
                  <c:v>114.91</c:v>
                </c:pt>
                <c:pt idx="348">
                  <c:v>114.973</c:v>
                </c:pt>
                <c:pt idx="349">
                  <c:v>115.00700000000001</c:v>
                </c:pt>
                <c:pt idx="350">
                  <c:v>114.88800000000001</c:v>
                </c:pt>
                <c:pt idx="351">
                  <c:v>114.941</c:v>
                </c:pt>
                <c:pt idx="352">
                  <c:v>114.991</c:v>
                </c:pt>
                <c:pt idx="353">
                  <c:v>115.02200000000001</c:v>
                </c:pt>
                <c:pt idx="354">
                  <c:v>115.062</c:v>
                </c:pt>
                <c:pt idx="355">
                  <c:v>114.917</c:v>
                </c:pt>
                <c:pt idx="356">
                  <c:v>114.896</c:v>
                </c:pt>
                <c:pt idx="357">
                  <c:v>114.91</c:v>
                </c:pt>
                <c:pt idx="358">
                  <c:v>114.905</c:v>
                </c:pt>
                <c:pt idx="359">
                  <c:v>114.941</c:v>
                </c:pt>
                <c:pt idx="360">
                  <c:v>114.967</c:v>
                </c:pt>
                <c:pt idx="361">
                  <c:v>114.929</c:v>
                </c:pt>
                <c:pt idx="362">
                  <c:v>114.946</c:v>
                </c:pt>
                <c:pt idx="363">
                  <c:v>114.97</c:v>
                </c:pt>
                <c:pt idx="364">
                  <c:v>114.931</c:v>
                </c:pt>
                <c:pt idx="365">
                  <c:v>114.968</c:v>
                </c:pt>
                <c:pt idx="366">
                  <c:v>114.88200000000001</c:v>
                </c:pt>
                <c:pt idx="367">
                  <c:v>114.952</c:v>
                </c:pt>
                <c:pt idx="368">
                  <c:v>114.905</c:v>
                </c:pt>
                <c:pt idx="369">
                  <c:v>115.054</c:v>
                </c:pt>
                <c:pt idx="370">
                  <c:v>115</c:v>
                </c:pt>
                <c:pt idx="371">
                  <c:v>114.952</c:v>
                </c:pt>
                <c:pt idx="372">
                  <c:v>114.944</c:v>
                </c:pt>
                <c:pt idx="373">
                  <c:v>114.93300000000001</c:v>
                </c:pt>
                <c:pt idx="374">
                  <c:v>114.89400000000001</c:v>
                </c:pt>
                <c:pt idx="375">
                  <c:v>114.931</c:v>
                </c:pt>
                <c:pt idx="376">
                  <c:v>114.884</c:v>
                </c:pt>
                <c:pt idx="377">
                  <c:v>115.038</c:v>
                </c:pt>
                <c:pt idx="378">
                  <c:v>114.97499999999999</c:v>
                </c:pt>
                <c:pt idx="379">
                  <c:v>114.89700000000001</c:v>
                </c:pt>
                <c:pt idx="380">
                  <c:v>114.95</c:v>
                </c:pt>
                <c:pt idx="381">
                  <c:v>114.929</c:v>
                </c:pt>
                <c:pt idx="382">
                  <c:v>114.949</c:v>
                </c:pt>
                <c:pt idx="383">
                  <c:v>114.902</c:v>
                </c:pt>
                <c:pt idx="384">
                  <c:v>114.92100000000001</c:v>
                </c:pt>
                <c:pt idx="385">
                  <c:v>114.959</c:v>
                </c:pt>
                <c:pt idx="386">
                  <c:v>115.03700000000001</c:v>
                </c:pt>
                <c:pt idx="387">
                  <c:v>114.893</c:v>
                </c:pt>
                <c:pt idx="388">
                  <c:v>114.889</c:v>
                </c:pt>
                <c:pt idx="389">
                  <c:v>114.96599999999999</c:v>
                </c:pt>
                <c:pt idx="390">
                  <c:v>114.902</c:v>
                </c:pt>
                <c:pt idx="391">
                  <c:v>114.913</c:v>
                </c:pt>
                <c:pt idx="392">
                  <c:v>114.92</c:v>
                </c:pt>
                <c:pt idx="393">
                  <c:v>114.94199999999999</c:v>
                </c:pt>
                <c:pt idx="394">
                  <c:v>115.051</c:v>
                </c:pt>
                <c:pt idx="395">
                  <c:v>115.14700000000001</c:v>
                </c:pt>
                <c:pt idx="396">
                  <c:v>114.922</c:v>
                </c:pt>
                <c:pt idx="397">
                  <c:v>114.997</c:v>
                </c:pt>
                <c:pt idx="398">
                  <c:v>115.01900000000001</c:v>
                </c:pt>
                <c:pt idx="399">
                  <c:v>114.863</c:v>
                </c:pt>
                <c:pt idx="400">
                  <c:v>114.89</c:v>
                </c:pt>
                <c:pt idx="401">
                  <c:v>114.93</c:v>
                </c:pt>
                <c:pt idx="402">
                  <c:v>114.95</c:v>
                </c:pt>
                <c:pt idx="403">
                  <c:v>114.91</c:v>
                </c:pt>
                <c:pt idx="404">
                  <c:v>114.953</c:v>
                </c:pt>
                <c:pt idx="405">
                  <c:v>115.02200000000001</c:v>
                </c:pt>
                <c:pt idx="406">
                  <c:v>114.886</c:v>
                </c:pt>
                <c:pt idx="407">
                  <c:v>114.953</c:v>
                </c:pt>
                <c:pt idx="408">
                  <c:v>114.96599999999999</c:v>
                </c:pt>
                <c:pt idx="409">
                  <c:v>114.902</c:v>
                </c:pt>
                <c:pt idx="410">
                  <c:v>114.901</c:v>
                </c:pt>
                <c:pt idx="411">
                  <c:v>114.96299999999999</c:v>
                </c:pt>
                <c:pt idx="412">
                  <c:v>115.053</c:v>
                </c:pt>
                <c:pt idx="413">
                  <c:v>114.92</c:v>
                </c:pt>
                <c:pt idx="414">
                  <c:v>114.973</c:v>
                </c:pt>
                <c:pt idx="415">
                  <c:v>114.97499999999999</c:v>
                </c:pt>
                <c:pt idx="416">
                  <c:v>114.932</c:v>
                </c:pt>
                <c:pt idx="417">
                  <c:v>114.871</c:v>
                </c:pt>
                <c:pt idx="418">
                  <c:v>114.911</c:v>
                </c:pt>
                <c:pt idx="419">
                  <c:v>114.932</c:v>
                </c:pt>
                <c:pt idx="420">
                  <c:v>114.908</c:v>
                </c:pt>
                <c:pt idx="421">
                  <c:v>115.026</c:v>
                </c:pt>
                <c:pt idx="422">
                  <c:v>114.899</c:v>
                </c:pt>
                <c:pt idx="423">
                  <c:v>114.98099999999999</c:v>
                </c:pt>
                <c:pt idx="424">
                  <c:v>114.93300000000001</c:v>
                </c:pt>
                <c:pt idx="425">
                  <c:v>115.37</c:v>
                </c:pt>
                <c:pt idx="426">
                  <c:v>114.905</c:v>
                </c:pt>
                <c:pt idx="427">
                  <c:v>115.001</c:v>
                </c:pt>
                <c:pt idx="428">
                  <c:v>114.926</c:v>
                </c:pt>
                <c:pt idx="429">
                  <c:v>114.97799999999999</c:v>
                </c:pt>
                <c:pt idx="430">
                  <c:v>114.908</c:v>
                </c:pt>
                <c:pt idx="431">
                  <c:v>114.876</c:v>
                </c:pt>
                <c:pt idx="432">
                  <c:v>114.917</c:v>
                </c:pt>
                <c:pt idx="433">
                  <c:v>116.456</c:v>
                </c:pt>
                <c:pt idx="434">
                  <c:v>115.003</c:v>
                </c:pt>
                <c:pt idx="435">
                  <c:v>114.908</c:v>
                </c:pt>
                <c:pt idx="436">
                  <c:v>115.018</c:v>
                </c:pt>
                <c:pt idx="437">
                  <c:v>115.021</c:v>
                </c:pt>
                <c:pt idx="438">
                  <c:v>114.98099999999999</c:v>
                </c:pt>
                <c:pt idx="439">
                  <c:v>114.90600000000001</c:v>
                </c:pt>
                <c:pt idx="440">
                  <c:v>114.968</c:v>
                </c:pt>
                <c:pt idx="441">
                  <c:v>114.95699999999999</c:v>
                </c:pt>
                <c:pt idx="442">
                  <c:v>114.815</c:v>
                </c:pt>
                <c:pt idx="443">
                  <c:v>114.896</c:v>
                </c:pt>
                <c:pt idx="444">
                  <c:v>114.955</c:v>
                </c:pt>
                <c:pt idx="445">
                  <c:v>115.09</c:v>
                </c:pt>
                <c:pt idx="446">
                  <c:v>115.033</c:v>
                </c:pt>
                <c:pt idx="447">
                  <c:v>115.10599999999999</c:v>
                </c:pt>
                <c:pt idx="448">
                  <c:v>114.941</c:v>
                </c:pt>
                <c:pt idx="449">
                  <c:v>114.895</c:v>
                </c:pt>
                <c:pt idx="450">
                  <c:v>114.914</c:v>
                </c:pt>
                <c:pt idx="451">
                  <c:v>114.88</c:v>
                </c:pt>
                <c:pt idx="452">
                  <c:v>114.901</c:v>
                </c:pt>
                <c:pt idx="453">
                  <c:v>114.905</c:v>
                </c:pt>
                <c:pt idx="454">
                  <c:v>114.946</c:v>
                </c:pt>
                <c:pt idx="455">
                  <c:v>114.961</c:v>
                </c:pt>
                <c:pt idx="456">
                  <c:v>114.929</c:v>
                </c:pt>
                <c:pt idx="457">
                  <c:v>114.932</c:v>
                </c:pt>
                <c:pt idx="458">
                  <c:v>114.988</c:v>
                </c:pt>
                <c:pt idx="459">
                  <c:v>114.965</c:v>
                </c:pt>
                <c:pt idx="460">
                  <c:v>114.979</c:v>
                </c:pt>
                <c:pt idx="461">
                  <c:v>114.955</c:v>
                </c:pt>
                <c:pt idx="462">
                  <c:v>114.91200000000001</c:v>
                </c:pt>
                <c:pt idx="463">
                  <c:v>115.255</c:v>
                </c:pt>
                <c:pt idx="464">
                  <c:v>114.919</c:v>
                </c:pt>
                <c:pt idx="465">
                  <c:v>114.97</c:v>
                </c:pt>
                <c:pt idx="466">
                  <c:v>114.931</c:v>
                </c:pt>
                <c:pt idx="467">
                  <c:v>114.985</c:v>
                </c:pt>
                <c:pt idx="468">
                  <c:v>115.005</c:v>
                </c:pt>
                <c:pt idx="469">
                  <c:v>115.209</c:v>
                </c:pt>
                <c:pt idx="470">
                  <c:v>115.099</c:v>
                </c:pt>
                <c:pt idx="471">
                  <c:v>114.92100000000001</c:v>
                </c:pt>
                <c:pt idx="472">
                  <c:v>114.944</c:v>
                </c:pt>
                <c:pt idx="473">
                  <c:v>114.98399999999999</c:v>
                </c:pt>
                <c:pt idx="474">
                  <c:v>114.931</c:v>
                </c:pt>
                <c:pt idx="475">
                  <c:v>114.93899999999999</c:v>
                </c:pt>
                <c:pt idx="476">
                  <c:v>114.94</c:v>
                </c:pt>
                <c:pt idx="477">
                  <c:v>114.989</c:v>
                </c:pt>
                <c:pt idx="478">
                  <c:v>114.944</c:v>
                </c:pt>
                <c:pt idx="479">
                  <c:v>114.922</c:v>
                </c:pt>
                <c:pt idx="480">
                  <c:v>114.873</c:v>
                </c:pt>
                <c:pt idx="481">
                  <c:v>115.044</c:v>
                </c:pt>
                <c:pt idx="482">
                  <c:v>114.908</c:v>
                </c:pt>
                <c:pt idx="483">
                  <c:v>115.03</c:v>
                </c:pt>
                <c:pt idx="484">
                  <c:v>114.964</c:v>
                </c:pt>
                <c:pt idx="485">
                  <c:v>114.96</c:v>
                </c:pt>
                <c:pt idx="486">
                  <c:v>114.973</c:v>
                </c:pt>
                <c:pt idx="487">
                  <c:v>114.932</c:v>
                </c:pt>
                <c:pt idx="488">
                  <c:v>114.97499999999999</c:v>
                </c:pt>
                <c:pt idx="489">
                  <c:v>115.288</c:v>
                </c:pt>
                <c:pt idx="490">
                  <c:v>114.887</c:v>
                </c:pt>
                <c:pt idx="491">
                  <c:v>115.265</c:v>
                </c:pt>
                <c:pt idx="492">
                  <c:v>114.988</c:v>
                </c:pt>
                <c:pt idx="493">
                  <c:v>114.90300000000001</c:v>
                </c:pt>
                <c:pt idx="494">
                  <c:v>114.836</c:v>
                </c:pt>
                <c:pt idx="495">
                  <c:v>114.98</c:v>
                </c:pt>
                <c:pt idx="496">
                  <c:v>114.926</c:v>
                </c:pt>
                <c:pt idx="497">
                  <c:v>114.876</c:v>
                </c:pt>
                <c:pt idx="498">
                  <c:v>114.955</c:v>
                </c:pt>
                <c:pt idx="499">
                  <c:v>114.908</c:v>
                </c:pt>
                <c:pt idx="500">
                  <c:v>114.896</c:v>
                </c:pt>
                <c:pt idx="501">
                  <c:v>114.877</c:v>
                </c:pt>
                <c:pt idx="502">
                  <c:v>114.893</c:v>
                </c:pt>
                <c:pt idx="503">
                  <c:v>115.12</c:v>
                </c:pt>
                <c:pt idx="504">
                  <c:v>115.221</c:v>
                </c:pt>
                <c:pt idx="505">
                  <c:v>114.96599999999999</c:v>
                </c:pt>
                <c:pt idx="506">
                  <c:v>114.965</c:v>
                </c:pt>
                <c:pt idx="507">
                  <c:v>114.901</c:v>
                </c:pt>
                <c:pt idx="508">
                  <c:v>114.967</c:v>
                </c:pt>
                <c:pt idx="509">
                  <c:v>114.96</c:v>
                </c:pt>
                <c:pt idx="510">
                  <c:v>114.92100000000001</c:v>
                </c:pt>
                <c:pt idx="511">
                  <c:v>114.931</c:v>
                </c:pt>
                <c:pt idx="512">
                  <c:v>114.97799999999999</c:v>
                </c:pt>
                <c:pt idx="513">
                  <c:v>114.95099999999999</c:v>
                </c:pt>
                <c:pt idx="514">
                  <c:v>114.863</c:v>
                </c:pt>
                <c:pt idx="515">
                  <c:v>115.654</c:v>
                </c:pt>
                <c:pt idx="516">
                  <c:v>114.836</c:v>
                </c:pt>
                <c:pt idx="517">
                  <c:v>114.821</c:v>
                </c:pt>
                <c:pt idx="518">
                  <c:v>114.80800000000001</c:v>
                </c:pt>
                <c:pt idx="519">
                  <c:v>114.803</c:v>
                </c:pt>
                <c:pt idx="520">
                  <c:v>114.88500000000001</c:v>
                </c:pt>
                <c:pt idx="521">
                  <c:v>114.946</c:v>
                </c:pt>
                <c:pt idx="522">
                  <c:v>114.85299999999999</c:v>
                </c:pt>
                <c:pt idx="523">
                  <c:v>114.922</c:v>
                </c:pt>
                <c:pt idx="524">
                  <c:v>114.798</c:v>
                </c:pt>
                <c:pt idx="525">
                  <c:v>114.871</c:v>
                </c:pt>
                <c:pt idx="526">
                  <c:v>114.85</c:v>
                </c:pt>
                <c:pt idx="527">
                  <c:v>114.84</c:v>
                </c:pt>
                <c:pt idx="528">
                  <c:v>114.81100000000001</c:v>
                </c:pt>
                <c:pt idx="529">
                  <c:v>114.849</c:v>
                </c:pt>
                <c:pt idx="530">
                  <c:v>114.80800000000001</c:v>
                </c:pt>
                <c:pt idx="531">
                  <c:v>114.964</c:v>
                </c:pt>
                <c:pt idx="532">
                  <c:v>114.745</c:v>
                </c:pt>
                <c:pt idx="533">
                  <c:v>114.928</c:v>
                </c:pt>
                <c:pt idx="534">
                  <c:v>114.849</c:v>
                </c:pt>
                <c:pt idx="535">
                  <c:v>115.045</c:v>
                </c:pt>
                <c:pt idx="536">
                  <c:v>114.965</c:v>
                </c:pt>
                <c:pt idx="537">
                  <c:v>114.84099999999999</c:v>
                </c:pt>
                <c:pt idx="538">
                  <c:v>114.869</c:v>
                </c:pt>
                <c:pt idx="539">
                  <c:v>114.883</c:v>
                </c:pt>
                <c:pt idx="540">
                  <c:v>114.869</c:v>
                </c:pt>
                <c:pt idx="541">
                  <c:v>115.005</c:v>
                </c:pt>
                <c:pt idx="542">
                  <c:v>114.914</c:v>
                </c:pt>
                <c:pt idx="543">
                  <c:v>114.884</c:v>
                </c:pt>
                <c:pt idx="544">
                  <c:v>114.861</c:v>
                </c:pt>
                <c:pt idx="545">
                  <c:v>114.879</c:v>
                </c:pt>
                <c:pt idx="546">
                  <c:v>114.88200000000001</c:v>
                </c:pt>
                <c:pt idx="547">
                  <c:v>114.798</c:v>
                </c:pt>
                <c:pt idx="548">
                  <c:v>114.821</c:v>
                </c:pt>
                <c:pt idx="549">
                  <c:v>114.863</c:v>
                </c:pt>
                <c:pt idx="550">
                  <c:v>114.84699999999999</c:v>
                </c:pt>
                <c:pt idx="551">
                  <c:v>114.82899999999999</c:v>
                </c:pt>
                <c:pt idx="552">
                  <c:v>114.89</c:v>
                </c:pt>
                <c:pt idx="553">
                  <c:v>114.86199999999999</c:v>
                </c:pt>
                <c:pt idx="554">
                  <c:v>114.937</c:v>
                </c:pt>
                <c:pt idx="555">
                  <c:v>114.744</c:v>
                </c:pt>
                <c:pt idx="556">
                  <c:v>114.884</c:v>
                </c:pt>
                <c:pt idx="557">
                  <c:v>114.937</c:v>
                </c:pt>
                <c:pt idx="558">
                  <c:v>114.875</c:v>
                </c:pt>
                <c:pt idx="559">
                  <c:v>114.858</c:v>
                </c:pt>
                <c:pt idx="560">
                  <c:v>114.917</c:v>
                </c:pt>
                <c:pt idx="561">
                  <c:v>114.866</c:v>
                </c:pt>
                <c:pt idx="562">
                  <c:v>114.85</c:v>
                </c:pt>
                <c:pt idx="563">
                  <c:v>114.842</c:v>
                </c:pt>
                <c:pt idx="564">
                  <c:v>114.855</c:v>
                </c:pt>
                <c:pt idx="565">
                  <c:v>114.842</c:v>
                </c:pt>
                <c:pt idx="566">
                  <c:v>114.871</c:v>
                </c:pt>
                <c:pt idx="567">
                  <c:v>114.857</c:v>
                </c:pt>
                <c:pt idx="568">
                  <c:v>115.04900000000001</c:v>
                </c:pt>
                <c:pt idx="569">
                  <c:v>115.03700000000001</c:v>
                </c:pt>
                <c:pt idx="570">
                  <c:v>114.83799999999999</c:v>
                </c:pt>
                <c:pt idx="571">
                  <c:v>114.877</c:v>
                </c:pt>
                <c:pt idx="572">
                  <c:v>114.804</c:v>
                </c:pt>
                <c:pt idx="573">
                  <c:v>114.879</c:v>
                </c:pt>
                <c:pt idx="574">
                  <c:v>114.93600000000001</c:v>
                </c:pt>
                <c:pt idx="575">
                  <c:v>114.85599999999999</c:v>
                </c:pt>
                <c:pt idx="576">
                  <c:v>114.82299999999999</c:v>
                </c:pt>
                <c:pt idx="577">
                  <c:v>114.86</c:v>
                </c:pt>
                <c:pt idx="578">
                  <c:v>114.852</c:v>
                </c:pt>
                <c:pt idx="579">
                  <c:v>114.818</c:v>
                </c:pt>
                <c:pt idx="580">
                  <c:v>114.934</c:v>
                </c:pt>
                <c:pt idx="581">
                  <c:v>114.977</c:v>
                </c:pt>
                <c:pt idx="582">
                  <c:v>114.807</c:v>
                </c:pt>
                <c:pt idx="583">
                  <c:v>114.922</c:v>
                </c:pt>
                <c:pt idx="584">
                  <c:v>114.83499999999999</c:v>
                </c:pt>
                <c:pt idx="585">
                  <c:v>114.857</c:v>
                </c:pt>
                <c:pt idx="586">
                  <c:v>114.801</c:v>
                </c:pt>
                <c:pt idx="587">
                  <c:v>114.893</c:v>
                </c:pt>
                <c:pt idx="588">
                  <c:v>114.863</c:v>
                </c:pt>
                <c:pt idx="589">
                  <c:v>115.014</c:v>
                </c:pt>
                <c:pt idx="590">
                  <c:v>115.131</c:v>
                </c:pt>
                <c:pt idx="591">
                  <c:v>116.709</c:v>
                </c:pt>
                <c:pt idx="592">
                  <c:v>114.901</c:v>
                </c:pt>
                <c:pt idx="593">
                  <c:v>114.932</c:v>
                </c:pt>
                <c:pt idx="594">
                  <c:v>115.24</c:v>
                </c:pt>
                <c:pt idx="595">
                  <c:v>114.858</c:v>
                </c:pt>
                <c:pt idx="596">
                  <c:v>114.907</c:v>
                </c:pt>
                <c:pt idx="597">
                  <c:v>114.85299999999999</c:v>
                </c:pt>
                <c:pt idx="598">
                  <c:v>114.842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E8-5649-8E56-046BC9E436F8}"/>
            </c:ext>
          </c:extLst>
        </c:ser>
        <c:ser>
          <c:idx val="2"/>
          <c:order val="2"/>
          <c:tx>
            <c:strRef>
              <c:f>'[4]@in1@ping5-all'!$D$1</c:f>
              <c:strCache>
                <c:ptCount val="1"/>
                <c:pt idx="0">
                  <c:v>JP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'[4]@in1@ping5-all'!$A$2:$A$600</c:f>
              <c:strCache>
                <c:ptCount val="599"/>
                <c:pt idx="0">
                  <c:v>2020-07-24-11:22:04</c:v>
                </c:pt>
                <c:pt idx="1">
                  <c:v>2020-07-24-11:22:10</c:v>
                </c:pt>
                <c:pt idx="2">
                  <c:v>2020-07-24-11:22:16</c:v>
                </c:pt>
                <c:pt idx="3">
                  <c:v>2020-07-24-11:22:21</c:v>
                </c:pt>
                <c:pt idx="4">
                  <c:v>2020-07-24-11:22:27</c:v>
                </c:pt>
                <c:pt idx="5">
                  <c:v>2020-07-24-11:22:33</c:v>
                </c:pt>
                <c:pt idx="6">
                  <c:v>2020-07-24-11:22:38</c:v>
                </c:pt>
                <c:pt idx="7">
                  <c:v>2020-07-24-11:22:44</c:v>
                </c:pt>
                <c:pt idx="8">
                  <c:v>2020-07-24-11:22:49</c:v>
                </c:pt>
                <c:pt idx="9">
                  <c:v>2020-07-24-11:22:55</c:v>
                </c:pt>
                <c:pt idx="10">
                  <c:v>2020-07-24-11:23:01</c:v>
                </c:pt>
                <c:pt idx="11">
                  <c:v>2020-07-24-11:23:06</c:v>
                </c:pt>
                <c:pt idx="12">
                  <c:v>2020-07-24-11:23:12</c:v>
                </c:pt>
                <c:pt idx="13">
                  <c:v>2020-07-24-11:23:18</c:v>
                </c:pt>
                <c:pt idx="14">
                  <c:v>2020-07-24-11:23:23</c:v>
                </c:pt>
                <c:pt idx="15">
                  <c:v>2020-07-24-11:23:29</c:v>
                </c:pt>
                <c:pt idx="16">
                  <c:v>2020-07-24-11:23:34</c:v>
                </c:pt>
                <c:pt idx="17">
                  <c:v>2020-07-24-11:23:40</c:v>
                </c:pt>
                <c:pt idx="18">
                  <c:v>2020-07-24-11:23:46</c:v>
                </c:pt>
                <c:pt idx="19">
                  <c:v>2020-07-24-11:23:51</c:v>
                </c:pt>
                <c:pt idx="20">
                  <c:v>2020-07-24-11:23:57</c:v>
                </c:pt>
                <c:pt idx="21">
                  <c:v>2020-07-24-11:24:03</c:v>
                </c:pt>
                <c:pt idx="22">
                  <c:v>2020-07-24-11:24:08</c:v>
                </c:pt>
                <c:pt idx="23">
                  <c:v>2020-07-24-11:24:14</c:v>
                </c:pt>
                <c:pt idx="24">
                  <c:v>2020-07-24-11:24:19</c:v>
                </c:pt>
                <c:pt idx="25">
                  <c:v>2020-07-24-11:24:25</c:v>
                </c:pt>
                <c:pt idx="26">
                  <c:v>2020-07-24-11:24:31</c:v>
                </c:pt>
                <c:pt idx="27">
                  <c:v>2020-07-24-11:24:36</c:v>
                </c:pt>
                <c:pt idx="28">
                  <c:v>2020-07-24-11:24:42</c:v>
                </c:pt>
                <c:pt idx="29">
                  <c:v>2020-07-24-11:24:48</c:v>
                </c:pt>
                <c:pt idx="30">
                  <c:v>2020-07-24-11:24:53</c:v>
                </c:pt>
                <c:pt idx="31">
                  <c:v>2020-07-24-11:24:59</c:v>
                </c:pt>
                <c:pt idx="32">
                  <c:v>2020-07-24-11:25:04</c:v>
                </c:pt>
                <c:pt idx="33">
                  <c:v>2020-07-24-11:25:10</c:v>
                </c:pt>
                <c:pt idx="34">
                  <c:v>2020-07-24-11:25:16</c:v>
                </c:pt>
                <c:pt idx="35">
                  <c:v>2020-07-24-11:25:21</c:v>
                </c:pt>
                <c:pt idx="36">
                  <c:v>2020-07-24-11:25:27</c:v>
                </c:pt>
                <c:pt idx="37">
                  <c:v>2020-07-24-11:25:33</c:v>
                </c:pt>
                <c:pt idx="38">
                  <c:v>2020-07-24-11:25:38</c:v>
                </c:pt>
                <c:pt idx="39">
                  <c:v>2020-07-24-11:25:44</c:v>
                </c:pt>
                <c:pt idx="40">
                  <c:v>2020-07-24-11:25:49</c:v>
                </c:pt>
                <c:pt idx="41">
                  <c:v>2020-07-24-11:25:55</c:v>
                </c:pt>
                <c:pt idx="42">
                  <c:v>2020-07-24-11:26:01</c:v>
                </c:pt>
                <c:pt idx="43">
                  <c:v>2020-07-24-11:26:06</c:v>
                </c:pt>
                <c:pt idx="44">
                  <c:v>2020-07-24-11:26:12</c:v>
                </c:pt>
                <c:pt idx="45">
                  <c:v>2020-07-24-11:26:18</c:v>
                </c:pt>
                <c:pt idx="46">
                  <c:v>2020-07-24-11:26:23</c:v>
                </c:pt>
                <c:pt idx="47">
                  <c:v>2020-07-24-11:26:29</c:v>
                </c:pt>
                <c:pt idx="48">
                  <c:v>2020-07-24-11:26:34</c:v>
                </c:pt>
                <c:pt idx="49">
                  <c:v>2020-07-24-11:26:40</c:v>
                </c:pt>
                <c:pt idx="50">
                  <c:v>2020-07-24-11:26:46</c:v>
                </c:pt>
                <c:pt idx="51">
                  <c:v>2020-07-24-11:26:51</c:v>
                </c:pt>
                <c:pt idx="52">
                  <c:v>2020-07-24-11:26:57</c:v>
                </c:pt>
                <c:pt idx="53">
                  <c:v>2020-07-24-11:27:03</c:v>
                </c:pt>
                <c:pt idx="54">
                  <c:v>2020-07-24-11:27:08</c:v>
                </c:pt>
                <c:pt idx="55">
                  <c:v>2020-07-24-11:27:14</c:v>
                </c:pt>
                <c:pt idx="56">
                  <c:v>2020-07-24-11:27:19</c:v>
                </c:pt>
                <c:pt idx="57">
                  <c:v>2020-07-24-11:27:25</c:v>
                </c:pt>
                <c:pt idx="58">
                  <c:v>2020-07-24-11:27:31</c:v>
                </c:pt>
                <c:pt idx="59">
                  <c:v>2020-07-24-11:27:36</c:v>
                </c:pt>
                <c:pt idx="60">
                  <c:v>2020-07-24-11:27:42</c:v>
                </c:pt>
                <c:pt idx="61">
                  <c:v>2020-07-24-11:27:48</c:v>
                </c:pt>
                <c:pt idx="62">
                  <c:v>2020-07-24-11:27:53</c:v>
                </c:pt>
                <c:pt idx="63">
                  <c:v>2020-07-24-11:27:59</c:v>
                </c:pt>
                <c:pt idx="64">
                  <c:v>2020-07-24-11:28:04</c:v>
                </c:pt>
                <c:pt idx="65">
                  <c:v>2020-07-24-11:28:10</c:v>
                </c:pt>
                <c:pt idx="66">
                  <c:v>2020-07-24-11:28:16</c:v>
                </c:pt>
                <c:pt idx="67">
                  <c:v>2020-07-24-11:28:21</c:v>
                </c:pt>
                <c:pt idx="68">
                  <c:v>2020-07-24-11:28:27</c:v>
                </c:pt>
                <c:pt idx="69">
                  <c:v>2020-07-24-11:28:33</c:v>
                </c:pt>
                <c:pt idx="70">
                  <c:v>2020-07-24-11:28:38</c:v>
                </c:pt>
                <c:pt idx="71">
                  <c:v>2020-07-24-11:28:44</c:v>
                </c:pt>
                <c:pt idx="72">
                  <c:v>2020-07-24-11:28:50</c:v>
                </c:pt>
                <c:pt idx="73">
                  <c:v>2020-07-24-11:28:55</c:v>
                </c:pt>
                <c:pt idx="74">
                  <c:v>2020-07-24-11:29:01</c:v>
                </c:pt>
                <c:pt idx="75">
                  <c:v>2020-07-24-11:29:06</c:v>
                </c:pt>
                <c:pt idx="76">
                  <c:v>2020-07-24-11:29:12</c:v>
                </c:pt>
                <c:pt idx="77">
                  <c:v>2020-07-24-11:29:18</c:v>
                </c:pt>
                <c:pt idx="78">
                  <c:v>2020-07-24-11:29:23</c:v>
                </c:pt>
                <c:pt idx="79">
                  <c:v>2020-07-24-11:29:29</c:v>
                </c:pt>
                <c:pt idx="80">
                  <c:v>2020-07-24-11:29:35</c:v>
                </c:pt>
                <c:pt idx="81">
                  <c:v>2020-07-24-11:29:40</c:v>
                </c:pt>
                <c:pt idx="82">
                  <c:v>2020-07-24-11:29:46</c:v>
                </c:pt>
                <c:pt idx="83">
                  <c:v>2020-07-24-11:29:51</c:v>
                </c:pt>
                <c:pt idx="84">
                  <c:v>2020-07-24-11:29:57</c:v>
                </c:pt>
                <c:pt idx="85">
                  <c:v>2020-07-24-11:30:03</c:v>
                </c:pt>
                <c:pt idx="86">
                  <c:v>2020-07-24-11:30:08</c:v>
                </c:pt>
                <c:pt idx="87">
                  <c:v>2020-07-24-11:30:14</c:v>
                </c:pt>
                <c:pt idx="88">
                  <c:v>2020-07-24-11:30:20</c:v>
                </c:pt>
                <c:pt idx="89">
                  <c:v>2020-07-24-11:30:25</c:v>
                </c:pt>
                <c:pt idx="90">
                  <c:v>2020-07-24-11:30:31</c:v>
                </c:pt>
                <c:pt idx="91">
                  <c:v>2020-07-24-11:30:36</c:v>
                </c:pt>
                <c:pt idx="92">
                  <c:v>2020-07-24-11:30:42</c:v>
                </c:pt>
                <c:pt idx="93">
                  <c:v>2020-07-24-11:30:48</c:v>
                </c:pt>
                <c:pt idx="94">
                  <c:v>2020-07-24-11:30:53</c:v>
                </c:pt>
                <c:pt idx="95">
                  <c:v>2020-07-24-11:30:59</c:v>
                </c:pt>
                <c:pt idx="96">
                  <c:v>2020-07-24-11:31:05</c:v>
                </c:pt>
                <c:pt idx="97">
                  <c:v>2020-07-24-11:31:10</c:v>
                </c:pt>
                <c:pt idx="98">
                  <c:v>2020-07-24-11:31:16</c:v>
                </c:pt>
                <c:pt idx="99">
                  <c:v>2020-07-24-11:31:21</c:v>
                </c:pt>
                <c:pt idx="100">
                  <c:v>2020-07-24-11:31:27</c:v>
                </c:pt>
                <c:pt idx="101">
                  <c:v>2020-07-24-11:31:33</c:v>
                </c:pt>
                <c:pt idx="102">
                  <c:v>2020-07-24-11:31:38</c:v>
                </c:pt>
                <c:pt idx="103">
                  <c:v>2020-07-24-11:31:44</c:v>
                </c:pt>
                <c:pt idx="104">
                  <c:v>2020-07-24-11:31:50</c:v>
                </c:pt>
                <c:pt idx="105">
                  <c:v>2020-07-24-11:31:55</c:v>
                </c:pt>
                <c:pt idx="106">
                  <c:v>2020-07-24-11:32:01</c:v>
                </c:pt>
                <c:pt idx="107">
                  <c:v>2020-07-24-11:32:06</c:v>
                </c:pt>
                <c:pt idx="108">
                  <c:v>2020-07-24-11:32:12</c:v>
                </c:pt>
                <c:pt idx="109">
                  <c:v>2020-07-24-11:32:18</c:v>
                </c:pt>
                <c:pt idx="110">
                  <c:v>2020-07-24-11:32:23</c:v>
                </c:pt>
                <c:pt idx="111">
                  <c:v>2020-07-24-11:32:29</c:v>
                </c:pt>
                <c:pt idx="112">
                  <c:v>2020-07-24-11:32:35</c:v>
                </c:pt>
                <c:pt idx="113">
                  <c:v>2020-07-24-11:32:40</c:v>
                </c:pt>
                <c:pt idx="114">
                  <c:v>2020-07-24-11:32:46</c:v>
                </c:pt>
                <c:pt idx="115">
                  <c:v>2020-07-24-11:32:51</c:v>
                </c:pt>
                <c:pt idx="116">
                  <c:v>2020-07-24-11:32:57</c:v>
                </c:pt>
                <c:pt idx="117">
                  <c:v>2020-07-24-11:33:03</c:v>
                </c:pt>
                <c:pt idx="118">
                  <c:v>2020-07-24-11:33:08</c:v>
                </c:pt>
                <c:pt idx="119">
                  <c:v>2020-07-24-11:33:14</c:v>
                </c:pt>
                <c:pt idx="120">
                  <c:v>2020-07-24-11:33:19</c:v>
                </c:pt>
                <c:pt idx="121">
                  <c:v>2020-07-24-11:33:25</c:v>
                </c:pt>
                <c:pt idx="122">
                  <c:v>2020-07-24-11:33:31</c:v>
                </c:pt>
                <c:pt idx="123">
                  <c:v>2020-07-24-11:33:36</c:v>
                </c:pt>
                <c:pt idx="124">
                  <c:v>2020-07-24-11:33:42</c:v>
                </c:pt>
                <c:pt idx="125">
                  <c:v>2020-07-24-11:33:48</c:v>
                </c:pt>
                <c:pt idx="126">
                  <c:v>2020-07-24-11:33:53</c:v>
                </c:pt>
                <c:pt idx="127">
                  <c:v>2020-07-24-11:33:59</c:v>
                </c:pt>
                <c:pt idx="128">
                  <c:v>2020-07-24-11:34:04</c:v>
                </c:pt>
                <c:pt idx="129">
                  <c:v>2020-07-24-11:34:10</c:v>
                </c:pt>
                <c:pt idx="130">
                  <c:v>2020-07-24-11:34:16</c:v>
                </c:pt>
                <c:pt idx="131">
                  <c:v>2020-07-24-11:34:21</c:v>
                </c:pt>
                <c:pt idx="132">
                  <c:v>2020-07-24-11:34:27</c:v>
                </c:pt>
                <c:pt idx="133">
                  <c:v>2020-07-24-11:34:33</c:v>
                </c:pt>
                <c:pt idx="134">
                  <c:v>2020-07-24-11:34:38</c:v>
                </c:pt>
                <c:pt idx="135">
                  <c:v>2020-07-24-11:34:44</c:v>
                </c:pt>
                <c:pt idx="136">
                  <c:v>2020-07-24-11:34:49</c:v>
                </c:pt>
                <c:pt idx="137">
                  <c:v>2020-07-24-11:34:55</c:v>
                </c:pt>
                <c:pt idx="138">
                  <c:v>2020-07-24-11:35:01</c:v>
                </c:pt>
                <c:pt idx="139">
                  <c:v>2020-07-24-11:35:06</c:v>
                </c:pt>
                <c:pt idx="140">
                  <c:v>2020-07-24-11:35:12</c:v>
                </c:pt>
                <c:pt idx="141">
                  <c:v>2020-07-24-11:35:17</c:v>
                </c:pt>
                <c:pt idx="142">
                  <c:v>2020-07-24-11:35:23</c:v>
                </c:pt>
                <c:pt idx="143">
                  <c:v>2020-07-24-11:35:29</c:v>
                </c:pt>
                <c:pt idx="144">
                  <c:v>2020-07-24-11:35:34</c:v>
                </c:pt>
                <c:pt idx="145">
                  <c:v>2020-07-24-11:35:40</c:v>
                </c:pt>
                <c:pt idx="146">
                  <c:v>2020-07-24-11:35:46</c:v>
                </c:pt>
                <c:pt idx="147">
                  <c:v>2020-07-24-11:35:51</c:v>
                </c:pt>
                <c:pt idx="148">
                  <c:v>2020-07-24-11:35:57</c:v>
                </c:pt>
                <c:pt idx="149">
                  <c:v>2020-07-24-11:36:02</c:v>
                </c:pt>
                <c:pt idx="150">
                  <c:v>2020-07-24-11:36:08</c:v>
                </c:pt>
                <c:pt idx="151">
                  <c:v>2020-07-24-11:36:14</c:v>
                </c:pt>
                <c:pt idx="152">
                  <c:v>2020-07-24-11:36:19</c:v>
                </c:pt>
                <c:pt idx="153">
                  <c:v>2020-07-24-11:36:25</c:v>
                </c:pt>
                <c:pt idx="154">
                  <c:v>2020-07-24-11:36:31</c:v>
                </c:pt>
                <c:pt idx="155">
                  <c:v>2020-07-24-11:36:36</c:v>
                </c:pt>
                <c:pt idx="156">
                  <c:v>2020-07-24-11:36:42</c:v>
                </c:pt>
                <c:pt idx="157">
                  <c:v>2020-07-24-11:36:47</c:v>
                </c:pt>
                <c:pt idx="158">
                  <c:v>2020-07-24-11:36:53</c:v>
                </c:pt>
                <c:pt idx="159">
                  <c:v>2020-07-24-11:36:59</c:v>
                </c:pt>
                <c:pt idx="160">
                  <c:v>2020-07-24-11:37:04</c:v>
                </c:pt>
                <c:pt idx="161">
                  <c:v>2020-07-24-11:37:10</c:v>
                </c:pt>
                <c:pt idx="162">
                  <c:v>2020-07-24-11:37:16</c:v>
                </c:pt>
                <c:pt idx="163">
                  <c:v>2020-07-24-11:37:21</c:v>
                </c:pt>
                <c:pt idx="164">
                  <c:v>2020-07-24-11:37:27</c:v>
                </c:pt>
                <c:pt idx="165">
                  <c:v>2020-07-24-11:37:32</c:v>
                </c:pt>
                <c:pt idx="166">
                  <c:v>2020-07-24-11:37:38</c:v>
                </c:pt>
                <c:pt idx="167">
                  <c:v>2020-07-24-11:37:44</c:v>
                </c:pt>
                <c:pt idx="168">
                  <c:v>2020-07-24-11:37:49</c:v>
                </c:pt>
                <c:pt idx="169">
                  <c:v>2020-07-24-11:37:55</c:v>
                </c:pt>
                <c:pt idx="170">
                  <c:v>2020-07-24-11:38:00</c:v>
                </c:pt>
                <c:pt idx="171">
                  <c:v>2020-07-24-11:38:06</c:v>
                </c:pt>
                <c:pt idx="172">
                  <c:v>2020-07-24-11:38:12</c:v>
                </c:pt>
                <c:pt idx="173">
                  <c:v>2020-07-24-11:38:17</c:v>
                </c:pt>
                <c:pt idx="174">
                  <c:v>2020-07-24-11:38:23</c:v>
                </c:pt>
                <c:pt idx="175">
                  <c:v>2020-07-24-11:38:29</c:v>
                </c:pt>
                <c:pt idx="176">
                  <c:v>2020-07-24-11:38:34</c:v>
                </c:pt>
                <c:pt idx="177">
                  <c:v>2020-07-24-11:38:40</c:v>
                </c:pt>
                <c:pt idx="178">
                  <c:v>2020-07-24-11:38:45</c:v>
                </c:pt>
                <c:pt idx="179">
                  <c:v>2020-07-24-11:38:51</c:v>
                </c:pt>
                <c:pt idx="180">
                  <c:v>2020-07-24-11:38:57</c:v>
                </c:pt>
                <c:pt idx="181">
                  <c:v>2020-07-24-11:39:02</c:v>
                </c:pt>
                <c:pt idx="182">
                  <c:v>2020-07-24-11:39:08</c:v>
                </c:pt>
                <c:pt idx="183">
                  <c:v>2020-07-24-11:39:14</c:v>
                </c:pt>
                <c:pt idx="184">
                  <c:v>2020-07-24-11:39:19</c:v>
                </c:pt>
                <c:pt idx="185">
                  <c:v>2020-07-24-11:39:25</c:v>
                </c:pt>
                <c:pt idx="186">
                  <c:v>2020-07-24-11:39:30</c:v>
                </c:pt>
                <c:pt idx="187">
                  <c:v>2020-07-24-11:39:36</c:v>
                </c:pt>
                <c:pt idx="188">
                  <c:v>2020-07-24-11:39:42</c:v>
                </c:pt>
                <c:pt idx="189">
                  <c:v>2020-07-24-11:39:47</c:v>
                </c:pt>
                <c:pt idx="190">
                  <c:v>2020-07-24-11:39:53</c:v>
                </c:pt>
                <c:pt idx="191">
                  <c:v>2020-07-24-11:39:58</c:v>
                </c:pt>
                <c:pt idx="192">
                  <c:v>2020-07-24-11:40:04</c:v>
                </c:pt>
                <c:pt idx="193">
                  <c:v>2020-07-24-11:40:10</c:v>
                </c:pt>
                <c:pt idx="194">
                  <c:v>2020-07-24-11:40:15</c:v>
                </c:pt>
                <c:pt idx="195">
                  <c:v>2020-07-24-11:40:21</c:v>
                </c:pt>
                <c:pt idx="196">
                  <c:v>2020-07-24-11:40:27</c:v>
                </c:pt>
                <c:pt idx="197">
                  <c:v>2020-07-24-11:40:32</c:v>
                </c:pt>
                <c:pt idx="198">
                  <c:v>2020-07-24-11:40:38</c:v>
                </c:pt>
                <c:pt idx="199">
                  <c:v>2020-07-24-11:40:43</c:v>
                </c:pt>
                <c:pt idx="200">
                  <c:v>2020-07-24-11:40:49</c:v>
                </c:pt>
                <c:pt idx="201">
                  <c:v>2020-07-24-11:40:55</c:v>
                </c:pt>
                <c:pt idx="202">
                  <c:v>2020-07-24-11:41:00</c:v>
                </c:pt>
                <c:pt idx="203">
                  <c:v>2020-07-24-11:41:06</c:v>
                </c:pt>
                <c:pt idx="204">
                  <c:v>2020-07-24-11:41:12</c:v>
                </c:pt>
                <c:pt idx="205">
                  <c:v>2020-07-24-11:41:17</c:v>
                </c:pt>
                <c:pt idx="206">
                  <c:v>2020-07-24-11:41:23</c:v>
                </c:pt>
                <c:pt idx="207">
                  <c:v>2020-07-24-11:41:28</c:v>
                </c:pt>
                <c:pt idx="208">
                  <c:v>2020-07-24-11:41:34</c:v>
                </c:pt>
                <c:pt idx="209">
                  <c:v>2020-07-24-11:41:40</c:v>
                </c:pt>
                <c:pt idx="210">
                  <c:v>2020-07-24-11:41:45</c:v>
                </c:pt>
                <c:pt idx="211">
                  <c:v>2020-07-24-11:41:51</c:v>
                </c:pt>
                <c:pt idx="212">
                  <c:v>2020-07-24-11:41:56</c:v>
                </c:pt>
                <c:pt idx="213">
                  <c:v>2020-07-24-11:42:02</c:v>
                </c:pt>
                <c:pt idx="214">
                  <c:v>2020-07-24-11:42:08</c:v>
                </c:pt>
                <c:pt idx="215">
                  <c:v>2020-07-24-11:42:13</c:v>
                </c:pt>
                <c:pt idx="216">
                  <c:v>2020-07-24-11:42:19</c:v>
                </c:pt>
                <c:pt idx="217">
                  <c:v>2020-07-24-11:42:25</c:v>
                </c:pt>
                <c:pt idx="218">
                  <c:v>2020-07-24-11:42:30</c:v>
                </c:pt>
                <c:pt idx="219">
                  <c:v>2020-07-24-11:42:36</c:v>
                </c:pt>
                <c:pt idx="220">
                  <c:v>2020-07-24-11:42:41</c:v>
                </c:pt>
                <c:pt idx="221">
                  <c:v>2020-07-24-11:42:47</c:v>
                </c:pt>
                <c:pt idx="222">
                  <c:v>2020-07-24-11:42:53</c:v>
                </c:pt>
                <c:pt idx="223">
                  <c:v>2020-07-24-11:42:58</c:v>
                </c:pt>
                <c:pt idx="224">
                  <c:v>2020-07-24-11:43:04</c:v>
                </c:pt>
                <c:pt idx="225">
                  <c:v>2020-07-24-11:43:10</c:v>
                </c:pt>
                <c:pt idx="226">
                  <c:v>2020-07-24-11:43:15</c:v>
                </c:pt>
                <c:pt idx="227">
                  <c:v>2020-07-24-11:43:21</c:v>
                </c:pt>
                <c:pt idx="228">
                  <c:v>2020-07-24-11:43:26</c:v>
                </c:pt>
                <c:pt idx="229">
                  <c:v>2020-07-24-11:43:32</c:v>
                </c:pt>
                <c:pt idx="230">
                  <c:v>2020-07-24-11:43:38</c:v>
                </c:pt>
                <c:pt idx="231">
                  <c:v>2020-07-24-11:43:43</c:v>
                </c:pt>
                <c:pt idx="232">
                  <c:v>2020-07-24-11:43:49</c:v>
                </c:pt>
                <c:pt idx="233">
                  <c:v>2020-07-24-11:43:54</c:v>
                </c:pt>
                <c:pt idx="234">
                  <c:v>2020-07-24-11:44:00</c:v>
                </c:pt>
                <c:pt idx="235">
                  <c:v>2020-07-24-11:44:06</c:v>
                </c:pt>
                <c:pt idx="236">
                  <c:v>2020-07-24-11:44:11</c:v>
                </c:pt>
                <c:pt idx="237">
                  <c:v>2020-07-24-11:44:17</c:v>
                </c:pt>
                <c:pt idx="238">
                  <c:v>2020-07-24-11:44:23</c:v>
                </c:pt>
                <c:pt idx="239">
                  <c:v>2020-07-24-11:44:28</c:v>
                </c:pt>
                <c:pt idx="240">
                  <c:v>2020-07-24-11:44:34</c:v>
                </c:pt>
                <c:pt idx="241">
                  <c:v>2020-07-24-11:44:39</c:v>
                </c:pt>
                <c:pt idx="242">
                  <c:v>2020-07-24-11:44:45</c:v>
                </c:pt>
                <c:pt idx="243">
                  <c:v>2020-07-24-11:44:51</c:v>
                </c:pt>
                <c:pt idx="244">
                  <c:v>2020-07-24-11:44:56</c:v>
                </c:pt>
                <c:pt idx="245">
                  <c:v>2020-07-24-11:45:02</c:v>
                </c:pt>
                <c:pt idx="246">
                  <c:v>2020-07-24-11:45:08</c:v>
                </c:pt>
                <c:pt idx="247">
                  <c:v>2020-07-24-11:45:13</c:v>
                </c:pt>
                <c:pt idx="248">
                  <c:v>2020-07-24-11:45:19</c:v>
                </c:pt>
                <c:pt idx="249">
                  <c:v>2020-07-24-11:45:24</c:v>
                </c:pt>
                <c:pt idx="250">
                  <c:v>2020-07-24-11:45:30</c:v>
                </c:pt>
                <c:pt idx="251">
                  <c:v>2020-07-24-11:45:36</c:v>
                </c:pt>
                <c:pt idx="252">
                  <c:v>2020-07-24-11:45:41</c:v>
                </c:pt>
                <c:pt idx="253">
                  <c:v>2020-07-24-11:45:47</c:v>
                </c:pt>
                <c:pt idx="254">
                  <c:v>2020-07-24-11:45:53</c:v>
                </c:pt>
                <c:pt idx="255">
                  <c:v>2020-07-24-11:45:58</c:v>
                </c:pt>
                <c:pt idx="256">
                  <c:v>2020-07-24-11:46:04</c:v>
                </c:pt>
                <c:pt idx="257">
                  <c:v>2020-07-24-11:46:09</c:v>
                </c:pt>
                <c:pt idx="258">
                  <c:v>2020-07-24-11:46:15</c:v>
                </c:pt>
                <c:pt idx="259">
                  <c:v>2020-07-24-11:46:21</c:v>
                </c:pt>
                <c:pt idx="260">
                  <c:v>2020-07-24-11:46:26</c:v>
                </c:pt>
                <c:pt idx="261">
                  <c:v>2020-07-24-11:46:32</c:v>
                </c:pt>
                <c:pt idx="262">
                  <c:v>2020-07-24-11:46:37</c:v>
                </c:pt>
                <c:pt idx="263">
                  <c:v>2020-07-24-11:46:43</c:v>
                </c:pt>
                <c:pt idx="264">
                  <c:v>2020-07-24-11:46:49</c:v>
                </c:pt>
                <c:pt idx="265">
                  <c:v>2020-07-24-11:46:54</c:v>
                </c:pt>
                <c:pt idx="266">
                  <c:v>2020-07-24-11:47:00</c:v>
                </c:pt>
                <c:pt idx="267">
                  <c:v>2020-07-24-11:47:06</c:v>
                </c:pt>
                <c:pt idx="268">
                  <c:v>2020-07-24-11:47:11</c:v>
                </c:pt>
                <c:pt idx="269">
                  <c:v>2020-07-24-11:47:17</c:v>
                </c:pt>
                <c:pt idx="270">
                  <c:v>2020-07-24-11:47:22</c:v>
                </c:pt>
                <c:pt idx="271">
                  <c:v>2020-07-24-11:47:28</c:v>
                </c:pt>
                <c:pt idx="272">
                  <c:v>2020-07-24-11:47:34</c:v>
                </c:pt>
                <c:pt idx="273">
                  <c:v>2020-07-24-11:47:39</c:v>
                </c:pt>
                <c:pt idx="274">
                  <c:v>2020-07-24-11:47:45</c:v>
                </c:pt>
                <c:pt idx="275">
                  <c:v>2020-07-24-11:47:51</c:v>
                </c:pt>
                <c:pt idx="276">
                  <c:v>2020-07-24-11:47:56</c:v>
                </c:pt>
                <c:pt idx="277">
                  <c:v>2020-07-24-11:48:02</c:v>
                </c:pt>
                <c:pt idx="278">
                  <c:v>2020-07-24-11:48:07</c:v>
                </c:pt>
                <c:pt idx="279">
                  <c:v>2020-07-24-11:48:13</c:v>
                </c:pt>
                <c:pt idx="280">
                  <c:v>2020-07-24-11:48:19</c:v>
                </c:pt>
                <c:pt idx="281">
                  <c:v>2020-07-24-11:48:24</c:v>
                </c:pt>
                <c:pt idx="282">
                  <c:v>2020-07-24-11:48:30</c:v>
                </c:pt>
                <c:pt idx="283">
                  <c:v>2020-07-24-11:48:35</c:v>
                </c:pt>
                <c:pt idx="284">
                  <c:v>2020-07-24-11:48:41</c:v>
                </c:pt>
                <c:pt idx="285">
                  <c:v>2020-07-24-11:48:47</c:v>
                </c:pt>
                <c:pt idx="286">
                  <c:v>2020-07-24-11:48:52</c:v>
                </c:pt>
                <c:pt idx="287">
                  <c:v>2020-07-24-11:48:58</c:v>
                </c:pt>
                <c:pt idx="288">
                  <c:v>2020-07-24-11:49:04</c:v>
                </c:pt>
                <c:pt idx="289">
                  <c:v>2020-07-24-11:49:09</c:v>
                </c:pt>
                <c:pt idx="290">
                  <c:v>2020-07-24-11:49:15</c:v>
                </c:pt>
                <c:pt idx="291">
                  <c:v>2020-07-24-11:49:20</c:v>
                </c:pt>
                <c:pt idx="292">
                  <c:v>2020-07-24-11:49:26</c:v>
                </c:pt>
                <c:pt idx="293">
                  <c:v>2020-07-24-11:49:32</c:v>
                </c:pt>
                <c:pt idx="294">
                  <c:v>2020-07-24-11:49:37</c:v>
                </c:pt>
                <c:pt idx="295">
                  <c:v>2020-07-24-11:49:43</c:v>
                </c:pt>
                <c:pt idx="296">
                  <c:v>2020-07-24-11:49:49</c:v>
                </c:pt>
                <c:pt idx="297">
                  <c:v>2020-07-24-11:49:54</c:v>
                </c:pt>
                <c:pt idx="298">
                  <c:v>2020-07-24-11:50:00</c:v>
                </c:pt>
                <c:pt idx="299">
                  <c:v>2020-07-24-11:50:05</c:v>
                </c:pt>
                <c:pt idx="300">
                  <c:v>2020-07-24-11:50:11</c:v>
                </c:pt>
                <c:pt idx="301">
                  <c:v>2020-07-24-11:50:17</c:v>
                </c:pt>
                <c:pt idx="302">
                  <c:v>2020-07-24-11:50:22</c:v>
                </c:pt>
                <c:pt idx="303">
                  <c:v>2020-07-24-11:50:28</c:v>
                </c:pt>
                <c:pt idx="304">
                  <c:v>2020-07-24-11:50:33</c:v>
                </c:pt>
                <c:pt idx="305">
                  <c:v>2020-07-24-11:50:39</c:v>
                </c:pt>
                <c:pt idx="306">
                  <c:v>2020-07-24-11:50:45</c:v>
                </c:pt>
                <c:pt idx="307">
                  <c:v>2020-07-24-11:50:50</c:v>
                </c:pt>
                <c:pt idx="308">
                  <c:v>2020-07-24-11:50:56</c:v>
                </c:pt>
                <c:pt idx="309">
                  <c:v>2020-07-24-11:51:02</c:v>
                </c:pt>
                <c:pt idx="310">
                  <c:v>2020-07-24-11:51:07</c:v>
                </c:pt>
                <c:pt idx="311">
                  <c:v>2020-07-24-11:51:13</c:v>
                </c:pt>
                <c:pt idx="312">
                  <c:v>2020-07-24-11:51:18</c:v>
                </c:pt>
                <c:pt idx="313">
                  <c:v>2020-07-24-11:51:24</c:v>
                </c:pt>
                <c:pt idx="314">
                  <c:v>2020-07-24-11:51:30</c:v>
                </c:pt>
                <c:pt idx="315">
                  <c:v>2020-07-24-11:51:35</c:v>
                </c:pt>
                <c:pt idx="316">
                  <c:v>2020-07-24-11:51:41</c:v>
                </c:pt>
                <c:pt idx="317">
                  <c:v>2020-07-24-11:51:47</c:v>
                </c:pt>
                <c:pt idx="318">
                  <c:v>2020-07-24-11:51:52</c:v>
                </c:pt>
                <c:pt idx="319">
                  <c:v>2020-07-24-11:51:58</c:v>
                </c:pt>
                <c:pt idx="320">
                  <c:v>2020-07-24-11:52:03</c:v>
                </c:pt>
                <c:pt idx="321">
                  <c:v>2020-07-24-11:52:09</c:v>
                </c:pt>
                <c:pt idx="322">
                  <c:v>2020-07-24-11:52:15</c:v>
                </c:pt>
                <c:pt idx="323">
                  <c:v>2020-07-24-11:52:20</c:v>
                </c:pt>
                <c:pt idx="324">
                  <c:v>2020-07-24-11:52:26</c:v>
                </c:pt>
                <c:pt idx="325">
                  <c:v>2020-07-24-11:52:32</c:v>
                </c:pt>
                <c:pt idx="326">
                  <c:v>2020-07-24-11:52:37</c:v>
                </c:pt>
                <c:pt idx="327">
                  <c:v>2020-07-24-11:52:43</c:v>
                </c:pt>
                <c:pt idx="328">
                  <c:v>2020-07-24-11:52:48</c:v>
                </c:pt>
                <c:pt idx="329">
                  <c:v>2020-07-24-11:52:54</c:v>
                </c:pt>
                <c:pt idx="330">
                  <c:v>2020-07-24-11:53:00</c:v>
                </c:pt>
                <c:pt idx="331">
                  <c:v>2020-07-24-11:53:05</c:v>
                </c:pt>
                <c:pt idx="332">
                  <c:v>2020-07-24-11:53:11</c:v>
                </c:pt>
                <c:pt idx="333">
                  <c:v>2020-07-24-11:53:17</c:v>
                </c:pt>
                <c:pt idx="334">
                  <c:v>2020-07-24-11:53:22</c:v>
                </c:pt>
                <c:pt idx="335">
                  <c:v>2020-07-24-11:53:28</c:v>
                </c:pt>
                <c:pt idx="336">
                  <c:v>2020-07-24-11:53:33</c:v>
                </c:pt>
                <c:pt idx="337">
                  <c:v>2020-07-24-11:53:39</c:v>
                </c:pt>
                <c:pt idx="338">
                  <c:v>2020-07-24-11:53:45</c:v>
                </c:pt>
                <c:pt idx="339">
                  <c:v>2020-07-24-11:53:50</c:v>
                </c:pt>
                <c:pt idx="340">
                  <c:v>2020-07-24-11:53:56</c:v>
                </c:pt>
                <c:pt idx="341">
                  <c:v>2020-07-24-11:54:01</c:v>
                </c:pt>
                <c:pt idx="342">
                  <c:v>2020-07-24-11:54:07</c:v>
                </c:pt>
                <c:pt idx="343">
                  <c:v>2020-07-24-11:54:13</c:v>
                </c:pt>
                <c:pt idx="344">
                  <c:v>2020-07-24-11:54:18</c:v>
                </c:pt>
                <c:pt idx="345">
                  <c:v>2020-07-24-11:54:24</c:v>
                </c:pt>
                <c:pt idx="346">
                  <c:v>2020-07-24-11:54:30</c:v>
                </c:pt>
                <c:pt idx="347">
                  <c:v>2020-07-24-11:54:35</c:v>
                </c:pt>
                <c:pt idx="348">
                  <c:v>2020-07-24-11:54:41</c:v>
                </c:pt>
                <c:pt idx="349">
                  <c:v>2020-07-24-11:54:46</c:v>
                </c:pt>
                <c:pt idx="350">
                  <c:v>2020-07-24-11:54:52</c:v>
                </c:pt>
                <c:pt idx="351">
                  <c:v>2020-07-24-11:54:58</c:v>
                </c:pt>
                <c:pt idx="352">
                  <c:v>2020-07-24-11:55:03</c:v>
                </c:pt>
                <c:pt idx="353">
                  <c:v>2020-07-24-11:55:09</c:v>
                </c:pt>
                <c:pt idx="354">
                  <c:v>2020-07-24-11:55:15</c:v>
                </c:pt>
                <c:pt idx="355">
                  <c:v>2020-07-24-11:55:20</c:v>
                </c:pt>
                <c:pt idx="356">
                  <c:v>2020-07-24-11:55:26</c:v>
                </c:pt>
                <c:pt idx="357">
                  <c:v>2020-07-24-11:55:31</c:v>
                </c:pt>
                <c:pt idx="358">
                  <c:v>2020-07-24-11:55:37</c:v>
                </c:pt>
                <c:pt idx="359">
                  <c:v>2020-07-24-11:55:43</c:v>
                </c:pt>
                <c:pt idx="360">
                  <c:v>2020-07-24-11:55:48</c:v>
                </c:pt>
                <c:pt idx="361">
                  <c:v>2020-07-24-11:55:54</c:v>
                </c:pt>
                <c:pt idx="362">
                  <c:v>2020-07-24-11:56:00</c:v>
                </c:pt>
                <c:pt idx="363">
                  <c:v>2020-07-24-11:56:05</c:v>
                </c:pt>
                <c:pt idx="364">
                  <c:v>2020-07-24-11:56:11</c:v>
                </c:pt>
                <c:pt idx="365">
                  <c:v>2020-07-24-11:56:16</c:v>
                </c:pt>
                <c:pt idx="366">
                  <c:v>2020-07-24-11:56:22</c:v>
                </c:pt>
                <c:pt idx="367">
                  <c:v>2020-07-24-11:56:28</c:v>
                </c:pt>
                <c:pt idx="368">
                  <c:v>2020-07-24-11:56:33</c:v>
                </c:pt>
                <c:pt idx="369">
                  <c:v>2020-07-24-11:56:39</c:v>
                </c:pt>
                <c:pt idx="370">
                  <c:v>2020-07-24-11:56:45</c:v>
                </c:pt>
                <c:pt idx="371">
                  <c:v>2020-07-24-11:56:50</c:v>
                </c:pt>
                <c:pt idx="372">
                  <c:v>2020-07-24-11:56:56</c:v>
                </c:pt>
                <c:pt idx="373">
                  <c:v>2020-07-24-11:57:01</c:v>
                </c:pt>
                <c:pt idx="374">
                  <c:v>2020-07-24-11:57:07</c:v>
                </c:pt>
                <c:pt idx="375">
                  <c:v>2020-07-24-11:57:13</c:v>
                </c:pt>
                <c:pt idx="376">
                  <c:v>2020-07-24-11:57:18</c:v>
                </c:pt>
                <c:pt idx="377">
                  <c:v>2020-07-24-11:57:24</c:v>
                </c:pt>
                <c:pt idx="378">
                  <c:v>2020-07-24-11:57:30</c:v>
                </c:pt>
                <c:pt idx="379">
                  <c:v>2020-07-24-11:57:35</c:v>
                </c:pt>
                <c:pt idx="380">
                  <c:v>2020-07-24-11:57:41</c:v>
                </c:pt>
                <c:pt idx="381">
                  <c:v>2020-07-24-11:57:46</c:v>
                </c:pt>
                <c:pt idx="382">
                  <c:v>2020-07-24-11:57:52</c:v>
                </c:pt>
                <c:pt idx="383">
                  <c:v>2020-07-24-11:57:58</c:v>
                </c:pt>
                <c:pt idx="384">
                  <c:v>2020-07-24-11:58:03</c:v>
                </c:pt>
                <c:pt idx="385">
                  <c:v>2020-07-24-11:58:09</c:v>
                </c:pt>
                <c:pt idx="386">
                  <c:v>2020-07-24-11:58:15</c:v>
                </c:pt>
                <c:pt idx="387">
                  <c:v>2020-07-24-11:58:20</c:v>
                </c:pt>
                <c:pt idx="388">
                  <c:v>2020-07-24-11:58:26</c:v>
                </c:pt>
                <c:pt idx="389">
                  <c:v>2020-07-24-11:58:31</c:v>
                </c:pt>
                <c:pt idx="390">
                  <c:v>2020-07-24-11:58:37</c:v>
                </c:pt>
                <c:pt idx="391">
                  <c:v>2020-07-24-11:58:43</c:v>
                </c:pt>
                <c:pt idx="392">
                  <c:v>2020-07-24-11:58:48</c:v>
                </c:pt>
                <c:pt idx="393">
                  <c:v>2020-07-24-11:58:54</c:v>
                </c:pt>
                <c:pt idx="394">
                  <c:v>2020-07-24-11:59:00</c:v>
                </c:pt>
                <c:pt idx="395">
                  <c:v>2020-07-24-11:59:05</c:v>
                </c:pt>
                <c:pt idx="396">
                  <c:v>2020-07-24-11:59:11</c:v>
                </c:pt>
                <c:pt idx="397">
                  <c:v>2020-07-24-11:59:16</c:v>
                </c:pt>
                <c:pt idx="398">
                  <c:v>2020-07-24-11:59:22</c:v>
                </c:pt>
                <c:pt idx="399">
                  <c:v>2020-07-24-11:59:28</c:v>
                </c:pt>
                <c:pt idx="400">
                  <c:v>2020-07-24-11:59:33</c:v>
                </c:pt>
                <c:pt idx="401">
                  <c:v>2020-07-24-11:59:39</c:v>
                </c:pt>
                <c:pt idx="402">
                  <c:v>2020-07-24-11:59:45</c:v>
                </c:pt>
                <c:pt idx="403">
                  <c:v>2020-07-24-11:59:50</c:v>
                </c:pt>
                <c:pt idx="404">
                  <c:v>2020-07-24-11:59:56</c:v>
                </c:pt>
                <c:pt idx="405">
                  <c:v>2020-07-24-12:00:01</c:v>
                </c:pt>
                <c:pt idx="406">
                  <c:v>2020-07-24-12:00:07</c:v>
                </c:pt>
                <c:pt idx="407">
                  <c:v>2020-07-24-12:00:13</c:v>
                </c:pt>
                <c:pt idx="408">
                  <c:v>2020-07-24-12:00:18</c:v>
                </c:pt>
                <c:pt idx="409">
                  <c:v>2020-07-24-12:00:24</c:v>
                </c:pt>
                <c:pt idx="410">
                  <c:v>2020-07-24-12:00:30</c:v>
                </c:pt>
                <c:pt idx="411">
                  <c:v>2020-07-24-12:00:35</c:v>
                </c:pt>
                <c:pt idx="412">
                  <c:v>2020-07-24-12:00:41</c:v>
                </c:pt>
                <c:pt idx="413">
                  <c:v>2020-07-24-12:00:46</c:v>
                </c:pt>
                <c:pt idx="414">
                  <c:v>2020-07-24-12:00:52</c:v>
                </c:pt>
                <c:pt idx="415">
                  <c:v>2020-07-24-12:00:58</c:v>
                </c:pt>
                <c:pt idx="416">
                  <c:v>2020-07-24-12:01:03</c:v>
                </c:pt>
                <c:pt idx="417">
                  <c:v>2020-07-24-12:01:09</c:v>
                </c:pt>
                <c:pt idx="418">
                  <c:v>2020-07-24-12:01:15</c:v>
                </c:pt>
                <c:pt idx="419">
                  <c:v>2020-07-24-12:01:20</c:v>
                </c:pt>
                <c:pt idx="420">
                  <c:v>2020-07-24-12:01:26</c:v>
                </c:pt>
                <c:pt idx="421">
                  <c:v>2020-07-24-12:01:31</c:v>
                </c:pt>
                <c:pt idx="422">
                  <c:v>2020-07-24-12:01:37</c:v>
                </c:pt>
                <c:pt idx="423">
                  <c:v>2020-07-24-12:01:43</c:v>
                </c:pt>
                <c:pt idx="424">
                  <c:v>2020-07-24-12:01:48</c:v>
                </c:pt>
                <c:pt idx="425">
                  <c:v>2020-07-24-12:01:54</c:v>
                </c:pt>
                <c:pt idx="426">
                  <c:v>2020-07-24-12:01:59</c:v>
                </c:pt>
                <c:pt idx="427">
                  <c:v>2020-07-24-12:02:05</c:v>
                </c:pt>
                <c:pt idx="428">
                  <c:v>2020-07-24-12:02:11</c:v>
                </c:pt>
                <c:pt idx="429">
                  <c:v>2020-07-24-12:02:16</c:v>
                </c:pt>
                <c:pt idx="430">
                  <c:v>2020-07-24-12:02:22</c:v>
                </c:pt>
                <c:pt idx="431">
                  <c:v>2020-07-24-12:02:28</c:v>
                </c:pt>
                <c:pt idx="432">
                  <c:v>2020-07-24-12:02:33</c:v>
                </c:pt>
                <c:pt idx="433">
                  <c:v>2020-07-24-12:02:39</c:v>
                </c:pt>
                <c:pt idx="434">
                  <c:v>2020-07-24-12:02:44</c:v>
                </c:pt>
                <c:pt idx="435">
                  <c:v>2020-07-24-12:02:50</c:v>
                </c:pt>
                <c:pt idx="436">
                  <c:v>2020-07-24-12:02:56</c:v>
                </c:pt>
                <c:pt idx="437">
                  <c:v>2020-07-24-12:03:01</c:v>
                </c:pt>
                <c:pt idx="438">
                  <c:v>2020-07-24-12:03:07</c:v>
                </c:pt>
                <c:pt idx="439">
                  <c:v>2020-07-24-12:03:13</c:v>
                </c:pt>
                <c:pt idx="440">
                  <c:v>2020-07-24-12:03:18</c:v>
                </c:pt>
                <c:pt idx="441">
                  <c:v>2020-07-24-12:03:24</c:v>
                </c:pt>
                <c:pt idx="442">
                  <c:v>2020-07-24-12:03:29</c:v>
                </c:pt>
                <c:pt idx="443">
                  <c:v>2020-07-24-12:03:35</c:v>
                </c:pt>
                <c:pt idx="444">
                  <c:v>2020-07-24-12:03:41</c:v>
                </c:pt>
                <c:pt idx="445">
                  <c:v>2020-07-24-12:03:46</c:v>
                </c:pt>
                <c:pt idx="446">
                  <c:v>2020-07-24-12:03:52</c:v>
                </c:pt>
                <c:pt idx="447">
                  <c:v>2020-07-24-12:03:57</c:v>
                </c:pt>
                <c:pt idx="448">
                  <c:v>2020-07-24-12:04:03</c:v>
                </c:pt>
                <c:pt idx="449">
                  <c:v>2020-07-24-12:04:09</c:v>
                </c:pt>
                <c:pt idx="450">
                  <c:v>2020-07-24-12:04:14</c:v>
                </c:pt>
                <c:pt idx="451">
                  <c:v>2020-07-24-12:04:20</c:v>
                </c:pt>
                <c:pt idx="452">
                  <c:v>2020-07-24-12:04:26</c:v>
                </c:pt>
                <c:pt idx="453">
                  <c:v>2020-07-24-12:04:31</c:v>
                </c:pt>
                <c:pt idx="454">
                  <c:v>2020-07-24-12:04:37</c:v>
                </c:pt>
                <c:pt idx="455">
                  <c:v>2020-07-24-12:04:42</c:v>
                </c:pt>
                <c:pt idx="456">
                  <c:v>2020-07-24-12:04:48</c:v>
                </c:pt>
                <c:pt idx="457">
                  <c:v>2020-07-24-12:04:54</c:v>
                </c:pt>
                <c:pt idx="458">
                  <c:v>2020-07-24-12:04:59</c:v>
                </c:pt>
                <c:pt idx="459">
                  <c:v>2020-07-24-12:05:05</c:v>
                </c:pt>
                <c:pt idx="460">
                  <c:v>2020-07-24-12:05:11</c:v>
                </c:pt>
                <c:pt idx="461">
                  <c:v>2020-07-24-12:05:16</c:v>
                </c:pt>
                <c:pt idx="462">
                  <c:v>2020-07-24-12:05:22</c:v>
                </c:pt>
                <c:pt idx="463">
                  <c:v>2020-07-24-12:05:27</c:v>
                </c:pt>
                <c:pt idx="464">
                  <c:v>2020-07-24-12:05:33</c:v>
                </c:pt>
                <c:pt idx="465">
                  <c:v>2020-07-24-12:05:39</c:v>
                </c:pt>
                <c:pt idx="466">
                  <c:v>2020-07-24-12:05:44</c:v>
                </c:pt>
                <c:pt idx="467">
                  <c:v>2020-07-24-12:05:50</c:v>
                </c:pt>
                <c:pt idx="468">
                  <c:v>2020-07-24-12:05:55</c:v>
                </c:pt>
                <c:pt idx="469">
                  <c:v>2020-07-24-12:06:01</c:v>
                </c:pt>
                <c:pt idx="470">
                  <c:v>2020-07-24-12:06:07</c:v>
                </c:pt>
                <c:pt idx="471">
                  <c:v>2020-07-24-12:06:12</c:v>
                </c:pt>
                <c:pt idx="472">
                  <c:v>2020-07-24-12:06:18</c:v>
                </c:pt>
                <c:pt idx="473">
                  <c:v>2020-07-24-12:06:24</c:v>
                </c:pt>
                <c:pt idx="474">
                  <c:v>2020-07-24-12:06:29</c:v>
                </c:pt>
                <c:pt idx="475">
                  <c:v>2020-07-24-12:06:35</c:v>
                </c:pt>
                <c:pt idx="476">
                  <c:v>2020-07-24-12:06:40</c:v>
                </c:pt>
                <c:pt idx="477">
                  <c:v>2020-07-24-12:06:46</c:v>
                </c:pt>
                <c:pt idx="478">
                  <c:v>2020-07-24-12:06:52</c:v>
                </c:pt>
                <c:pt idx="479">
                  <c:v>2020-07-24-12:06:57</c:v>
                </c:pt>
                <c:pt idx="480">
                  <c:v>2020-07-24-12:07:03</c:v>
                </c:pt>
                <c:pt idx="481">
                  <c:v>2020-07-24-12:07:09</c:v>
                </c:pt>
                <c:pt idx="482">
                  <c:v>2020-07-24-12:07:14</c:v>
                </c:pt>
                <c:pt idx="483">
                  <c:v>2020-07-24-12:07:20</c:v>
                </c:pt>
                <c:pt idx="484">
                  <c:v>2020-07-24-12:07:26</c:v>
                </c:pt>
                <c:pt idx="485">
                  <c:v>2020-07-24-12:07:31</c:v>
                </c:pt>
                <c:pt idx="486">
                  <c:v>2020-07-24-12:07:37</c:v>
                </c:pt>
                <c:pt idx="487">
                  <c:v>2020-07-24-12:07:43</c:v>
                </c:pt>
                <c:pt idx="488">
                  <c:v>2020-07-24-12:07:48</c:v>
                </c:pt>
                <c:pt idx="489">
                  <c:v>2020-07-24-12:07:54</c:v>
                </c:pt>
                <c:pt idx="490">
                  <c:v>2020-07-24-12:07:59</c:v>
                </c:pt>
                <c:pt idx="491">
                  <c:v>2020-07-24-12:08:05</c:v>
                </c:pt>
                <c:pt idx="492">
                  <c:v>2020-07-24-12:08:11</c:v>
                </c:pt>
                <c:pt idx="493">
                  <c:v>2020-07-24-12:08:16</c:v>
                </c:pt>
                <c:pt idx="494">
                  <c:v>2020-07-24-12:08:22</c:v>
                </c:pt>
                <c:pt idx="495">
                  <c:v>2020-07-24-12:08:27</c:v>
                </c:pt>
                <c:pt idx="496">
                  <c:v>2020-07-24-12:08:33</c:v>
                </c:pt>
                <c:pt idx="497">
                  <c:v>2020-07-24-12:08:39</c:v>
                </c:pt>
                <c:pt idx="498">
                  <c:v>2020-07-24-12:08:44</c:v>
                </c:pt>
                <c:pt idx="499">
                  <c:v>2020-07-24-12:08:50</c:v>
                </c:pt>
                <c:pt idx="500">
                  <c:v>2020-07-24-12:08:56</c:v>
                </c:pt>
                <c:pt idx="501">
                  <c:v>2020-07-24-12:09:01</c:v>
                </c:pt>
                <c:pt idx="502">
                  <c:v>2020-07-24-12:09:07</c:v>
                </c:pt>
                <c:pt idx="503">
                  <c:v>2020-07-24-12:09:12</c:v>
                </c:pt>
                <c:pt idx="504">
                  <c:v>2020-07-24-12:09:18</c:v>
                </c:pt>
                <c:pt idx="505">
                  <c:v>2020-07-24-12:09:24</c:v>
                </c:pt>
                <c:pt idx="506">
                  <c:v>2020-07-24-12:09:29</c:v>
                </c:pt>
                <c:pt idx="507">
                  <c:v>2020-07-24-12:09:35</c:v>
                </c:pt>
                <c:pt idx="508">
                  <c:v>2020-07-24-12:09:40</c:v>
                </c:pt>
                <c:pt idx="509">
                  <c:v>2020-07-24-12:09:46</c:v>
                </c:pt>
                <c:pt idx="510">
                  <c:v>2020-07-24-12:09:52</c:v>
                </c:pt>
                <c:pt idx="511">
                  <c:v>2020-07-24-12:09:57</c:v>
                </c:pt>
                <c:pt idx="512">
                  <c:v>2020-07-24-12:10:03</c:v>
                </c:pt>
                <c:pt idx="513">
                  <c:v>2020-07-24-12:10:09</c:v>
                </c:pt>
                <c:pt idx="514">
                  <c:v>2020-07-24-12:10:14</c:v>
                </c:pt>
                <c:pt idx="515">
                  <c:v>2020-07-24-12:10:20</c:v>
                </c:pt>
                <c:pt idx="516">
                  <c:v>2020-07-24-12:10:25</c:v>
                </c:pt>
                <c:pt idx="517">
                  <c:v>2020-07-24-12:10:31</c:v>
                </c:pt>
                <c:pt idx="518">
                  <c:v>2020-07-24-12:10:37</c:v>
                </c:pt>
                <c:pt idx="519">
                  <c:v>2020-07-24-12:10:42</c:v>
                </c:pt>
                <c:pt idx="520">
                  <c:v>2020-07-24-12:10:48</c:v>
                </c:pt>
                <c:pt idx="521">
                  <c:v>2020-07-24-12:10:53</c:v>
                </c:pt>
                <c:pt idx="522">
                  <c:v>2020-07-24-12:10:59</c:v>
                </c:pt>
                <c:pt idx="523">
                  <c:v>2020-07-24-12:11:05</c:v>
                </c:pt>
                <c:pt idx="524">
                  <c:v>2020-07-24-12:11:10</c:v>
                </c:pt>
                <c:pt idx="525">
                  <c:v>2020-07-24-12:11:16</c:v>
                </c:pt>
                <c:pt idx="526">
                  <c:v>2020-07-24-12:11:22</c:v>
                </c:pt>
                <c:pt idx="527">
                  <c:v>2020-07-24-12:11:27</c:v>
                </c:pt>
                <c:pt idx="528">
                  <c:v>2020-07-24-12:11:33</c:v>
                </c:pt>
                <c:pt idx="529">
                  <c:v>2020-07-24-12:11:38</c:v>
                </c:pt>
                <c:pt idx="530">
                  <c:v>2020-07-24-12:11:44</c:v>
                </c:pt>
                <c:pt idx="531">
                  <c:v>2020-07-24-12:11:50</c:v>
                </c:pt>
                <c:pt idx="532">
                  <c:v>2020-07-24-12:11:55</c:v>
                </c:pt>
                <c:pt idx="533">
                  <c:v>2020-07-24-12:12:01</c:v>
                </c:pt>
                <c:pt idx="534">
                  <c:v>2020-07-24-12:12:07</c:v>
                </c:pt>
                <c:pt idx="535">
                  <c:v>2020-07-24-12:12:12</c:v>
                </c:pt>
                <c:pt idx="536">
                  <c:v>2020-07-24-12:12:18</c:v>
                </c:pt>
                <c:pt idx="537">
                  <c:v>2020-07-24-12:12:23</c:v>
                </c:pt>
                <c:pt idx="538">
                  <c:v>2020-07-24-12:12:29</c:v>
                </c:pt>
                <c:pt idx="539">
                  <c:v>2020-07-24-12:12:35</c:v>
                </c:pt>
                <c:pt idx="540">
                  <c:v>2020-07-24-12:12:40</c:v>
                </c:pt>
                <c:pt idx="541">
                  <c:v>2020-07-24-12:12:46</c:v>
                </c:pt>
                <c:pt idx="542">
                  <c:v>2020-07-24-12:12:51</c:v>
                </c:pt>
                <c:pt idx="543">
                  <c:v>2020-07-24-12:12:57</c:v>
                </c:pt>
                <c:pt idx="544">
                  <c:v>2020-07-24-12:13:03</c:v>
                </c:pt>
                <c:pt idx="545">
                  <c:v>2020-07-24-12:13:08</c:v>
                </c:pt>
                <c:pt idx="546">
                  <c:v>2020-07-24-12:13:14</c:v>
                </c:pt>
                <c:pt idx="547">
                  <c:v>2020-07-24-12:13:20</c:v>
                </c:pt>
                <c:pt idx="548">
                  <c:v>2020-07-24-12:13:25</c:v>
                </c:pt>
                <c:pt idx="549">
                  <c:v>2020-07-24-12:13:31</c:v>
                </c:pt>
                <c:pt idx="550">
                  <c:v>2020-07-24-12:13:36</c:v>
                </c:pt>
                <c:pt idx="551">
                  <c:v>2020-07-24-12:13:42</c:v>
                </c:pt>
                <c:pt idx="552">
                  <c:v>2020-07-24-12:13:48</c:v>
                </c:pt>
                <c:pt idx="553">
                  <c:v>2020-07-24-12:13:53</c:v>
                </c:pt>
                <c:pt idx="554">
                  <c:v>2020-07-24-12:13:59</c:v>
                </c:pt>
                <c:pt idx="555">
                  <c:v>2020-07-24-12:14:04</c:v>
                </c:pt>
                <c:pt idx="556">
                  <c:v>2020-07-24-12:14:10</c:v>
                </c:pt>
                <c:pt idx="557">
                  <c:v>2020-07-24-12:14:16</c:v>
                </c:pt>
                <c:pt idx="558">
                  <c:v>2020-07-24-12:14:21</c:v>
                </c:pt>
                <c:pt idx="559">
                  <c:v>2020-07-24-12:14:27</c:v>
                </c:pt>
                <c:pt idx="560">
                  <c:v>2020-07-24-12:14:33</c:v>
                </c:pt>
                <c:pt idx="561">
                  <c:v>2020-07-24-12:14:38</c:v>
                </c:pt>
                <c:pt idx="562">
                  <c:v>2020-07-24-12:14:44</c:v>
                </c:pt>
                <c:pt idx="563">
                  <c:v>2020-07-24-12:14:49</c:v>
                </c:pt>
                <c:pt idx="564">
                  <c:v>2020-07-24-12:14:55</c:v>
                </c:pt>
                <c:pt idx="565">
                  <c:v>2020-07-24-12:15:01</c:v>
                </c:pt>
                <c:pt idx="566">
                  <c:v>2020-07-24-12:15:06</c:v>
                </c:pt>
                <c:pt idx="567">
                  <c:v>2020-07-24-12:15:12</c:v>
                </c:pt>
                <c:pt idx="568">
                  <c:v>2020-07-24-12:15:17</c:v>
                </c:pt>
                <c:pt idx="569">
                  <c:v>2020-07-24-12:15:23</c:v>
                </c:pt>
                <c:pt idx="570">
                  <c:v>2020-07-24-12:15:29</c:v>
                </c:pt>
                <c:pt idx="571">
                  <c:v>2020-07-24-12:15:34</c:v>
                </c:pt>
                <c:pt idx="572">
                  <c:v>2020-07-24-12:15:40</c:v>
                </c:pt>
                <c:pt idx="573">
                  <c:v>2020-07-24-12:15:46</c:v>
                </c:pt>
                <c:pt idx="574">
                  <c:v>2020-07-24-12:15:51</c:v>
                </c:pt>
                <c:pt idx="575">
                  <c:v>2020-07-24-12:15:57</c:v>
                </c:pt>
                <c:pt idx="576">
                  <c:v>2020-07-24-12:16:02</c:v>
                </c:pt>
                <c:pt idx="577">
                  <c:v>2020-07-24-12:16:08</c:v>
                </c:pt>
                <c:pt idx="578">
                  <c:v>2020-07-24-12:16:14</c:v>
                </c:pt>
                <c:pt idx="579">
                  <c:v>2020-07-24-12:16:19</c:v>
                </c:pt>
                <c:pt idx="580">
                  <c:v>2020-07-24-12:16:25</c:v>
                </c:pt>
                <c:pt idx="581">
                  <c:v>2020-07-24-12:16:30</c:v>
                </c:pt>
                <c:pt idx="582">
                  <c:v>2020-07-24-12:16:36</c:v>
                </c:pt>
                <c:pt idx="583">
                  <c:v>2020-07-24-12:16:42</c:v>
                </c:pt>
                <c:pt idx="584">
                  <c:v>2020-07-24-12:16:47</c:v>
                </c:pt>
                <c:pt idx="585">
                  <c:v>2020-07-24-12:16:53</c:v>
                </c:pt>
                <c:pt idx="586">
                  <c:v>2020-07-24-12:16:59</c:v>
                </c:pt>
                <c:pt idx="587">
                  <c:v>2020-07-24-12:17:04</c:v>
                </c:pt>
                <c:pt idx="588">
                  <c:v>2020-07-24-12:17:10</c:v>
                </c:pt>
                <c:pt idx="589">
                  <c:v>2020-07-24-12:17:15</c:v>
                </c:pt>
                <c:pt idx="590">
                  <c:v>2020-07-24-12:17:21</c:v>
                </c:pt>
                <c:pt idx="591">
                  <c:v>2020-07-24-12:17:27</c:v>
                </c:pt>
                <c:pt idx="592">
                  <c:v>2020-07-24-12:17:32</c:v>
                </c:pt>
                <c:pt idx="593">
                  <c:v>2020-07-24-12:17:38</c:v>
                </c:pt>
                <c:pt idx="594">
                  <c:v>2020-07-24-12:17:43</c:v>
                </c:pt>
                <c:pt idx="595">
                  <c:v>2020-07-24-12:17:49</c:v>
                </c:pt>
                <c:pt idx="596">
                  <c:v>2020-07-24-12:17:55</c:v>
                </c:pt>
                <c:pt idx="597">
                  <c:v>2020-07-24-12:18:00</c:v>
                </c:pt>
                <c:pt idx="598">
                  <c:v>2020-07-24-12:18:06</c:v>
                </c:pt>
              </c:strCache>
            </c:strRef>
          </c:cat>
          <c:val>
            <c:numRef>
              <c:f>'[4]@in1@ping5-all'!$D$2:$D$600</c:f>
              <c:numCache>
                <c:formatCode>General</c:formatCode>
                <c:ptCount val="599"/>
                <c:pt idx="0">
                  <c:v>132.63999999999999</c:v>
                </c:pt>
                <c:pt idx="1">
                  <c:v>132.59100000000001</c:v>
                </c:pt>
                <c:pt idx="2">
                  <c:v>132.584</c:v>
                </c:pt>
                <c:pt idx="3">
                  <c:v>132.607</c:v>
                </c:pt>
                <c:pt idx="4">
                  <c:v>132.56399999999999</c:v>
                </c:pt>
                <c:pt idx="5">
                  <c:v>132.6</c:v>
                </c:pt>
                <c:pt idx="6">
                  <c:v>133.172</c:v>
                </c:pt>
                <c:pt idx="7">
                  <c:v>132.637</c:v>
                </c:pt>
                <c:pt idx="8">
                  <c:v>132.773</c:v>
                </c:pt>
                <c:pt idx="9">
                  <c:v>132.602</c:v>
                </c:pt>
                <c:pt idx="10">
                  <c:v>132.797</c:v>
                </c:pt>
                <c:pt idx="11">
                  <c:v>133.04499999999999</c:v>
                </c:pt>
                <c:pt idx="12">
                  <c:v>132.60300000000001</c:v>
                </c:pt>
                <c:pt idx="13">
                  <c:v>132.631</c:v>
                </c:pt>
                <c:pt idx="14">
                  <c:v>132.61099999999999</c:v>
                </c:pt>
                <c:pt idx="15">
                  <c:v>132.72399999999999</c:v>
                </c:pt>
                <c:pt idx="16">
                  <c:v>132.584</c:v>
                </c:pt>
                <c:pt idx="17">
                  <c:v>132.59399999999999</c:v>
                </c:pt>
                <c:pt idx="18">
                  <c:v>132.672</c:v>
                </c:pt>
                <c:pt idx="19">
                  <c:v>132.828</c:v>
                </c:pt>
                <c:pt idx="20">
                  <c:v>132.726</c:v>
                </c:pt>
                <c:pt idx="21">
                  <c:v>132.709</c:v>
                </c:pt>
                <c:pt idx="22">
                  <c:v>132.69200000000001</c:v>
                </c:pt>
                <c:pt idx="23">
                  <c:v>132.578</c:v>
                </c:pt>
                <c:pt idx="24">
                  <c:v>132.57599999999999</c:v>
                </c:pt>
                <c:pt idx="25">
                  <c:v>132.667</c:v>
                </c:pt>
                <c:pt idx="26">
                  <c:v>132.56200000000001</c:v>
                </c:pt>
                <c:pt idx="27">
                  <c:v>132.66999999999999</c:v>
                </c:pt>
                <c:pt idx="28">
                  <c:v>132.626</c:v>
                </c:pt>
                <c:pt idx="29">
                  <c:v>132.64699999999999</c:v>
                </c:pt>
                <c:pt idx="30">
                  <c:v>132.56899999999999</c:v>
                </c:pt>
                <c:pt idx="31">
                  <c:v>132.68299999999999</c:v>
                </c:pt>
                <c:pt idx="32">
                  <c:v>132.57400000000001</c:v>
                </c:pt>
                <c:pt idx="33">
                  <c:v>132.608</c:v>
                </c:pt>
                <c:pt idx="34">
                  <c:v>132.559</c:v>
                </c:pt>
                <c:pt idx="35">
                  <c:v>132.64599999999999</c:v>
                </c:pt>
                <c:pt idx="36">
                  <c:v>132.56899999999999</c:v>
                </c:pt>
                <c:pt idx="37">
                  <c:v>132.61799999999999</c:v>
                </c:pt>
                <c:pt idx="38">
                  <c:v>132.607</c:v>
                </c:pt>
                <c:pt idx="39">
                  <c:v>132.71100000000001</c:v>
                </c:pt>
                <c:pt idx="40">
                  <c:v>132.62299999999999</c:v>
                </c:pt>
                <c:pt idx="41">
                  <c:v>132.63300000000001</c:v>
                </c:pt>
                <c:pt idx="42">
                  <c:v>132.691</c:v>
                </c:pt>
                <c:pt idx="43">
                  <c:v>132.62</c:v>
                </c:pt>
                <c:pt idx="44">
                  <c:v>132.66200000000001</c:v>
                </c:pt>
                <c:pt idx="45">
                  <c:v>132.56100000000001</c:v>
                </c:pt>
                <c:pt idx="46">
                  <c:v>132.626</c:v>
                </c:pt>
                <c:pt idx="47">
                  <c:v>132.69399999999999</c:v>
                </c:pt>
                <c:pt idx="48">
                  <c:v>132.655</c:v>
                </c:pt>
                <c:pt idx="49">
                  <c:v>132.608</c:v>
                </c:pt>
                <c:pt idx="50">
                  <c:v>132.54599999999999</c:v>
                </c:pt>
                <c:pt idx="51">
                  <c:v>132.87100000000001</c:v>
                </c:pt>
                <c:pt idx="52">
                  <c:v>132.59700000000001</c:v>
                </c:pt>
                <c:pt idx="53">
                  <c:v>132.59200000000001</c:v>
                </c:pt>
                <c:pt idx="54">
                  <c:v>132.61099999999999</c:v>
                </c:pt>
                <c:pt idx="55">
                  <c:v>132.529</c:v>
                </c:pt>
                <c:pt idx="56">
                  <c:v>132.571</c:v>
                </c:pt>
                <c:pt idx="57">
                  <c:v>132.60900000000001</c:v>
                </c:pt>
                <c:pt idx="58">
                  <c:v>132.64699999999999</c:v>
                </c:pt>
                <c:pt idx="59">
                  <c:v>132.62</c:v>
                </c:pt>
                <c:pt idx="60">
                  <c:v>132.608</c:v>
                </c:pt>
                <c:pt idx="61">
                  <c:v>132.607</c:v>
                </c:pt>
                <c:pt idx="62">
                  <c:v>132.57400000000001</c:v>
                </c:pt>
                <c:pt idx="63">
                  <c:v>132.6</c:v>
                </c:pt>
                <c:pt idx="64">
                  <c:v>132.684</c:v>
                </c:pt>
                <c:pt idx="65">
                  <c:v>132.64699999999999</c:v>
                </c:pt>
                <c:pt idx="66">
                  <c:v>132.589</c:v>
                </c:pt>
                <c:pt idx="67">
                  <c:v>132.756</c:v>
                </c:pt>
                <c:pt idx="68">
                  <c:v>134.012</c:v>
                </c:pt>
                <c:pt idx="69">
                  <c:v>132.60300000000001</c:v>
                </c:pt>
                <c:pt idx="70">
                  <c:v>132.63900000000001</c:v>
                </c:pt>
                <c:pt idx="71">
                  <c:v>132.62299999999999</c:v>
                </c:pt>
                <c:pt idx="72">
                  <c:v>132.642</c:v>
                </c:pt>
                <c:pt idx="73">
                  <c:v>132.74</c:v>
                </c:pt>
                <c:pt idx="74">
                  <c:v>132.61799999999999</c:v>
                </c:pt>
                <c:pt idx="75">
                  <c:v>132.64500000000001</c:v>
                </c:pt>
                <c:pt idx="76">
                  <c:v>132.56</c:v>
                </c:pt>
                <c:pt idx="77">
                  <c:v>132.601</c:v>
                </c:pt>
                <c:pt idx="78">
                  <c:v>132.65100000000001</c:v>
                </c:pt>
                <c:pt idx="79">
                  <c:v>132.56</c:v>
                </c:pt>
                <c:pt idx="80">
                  <c:v>132.584</c:v>
                </c:pt>
                <c:pt idx="81">
                  <c:v>132.65799999999999</c:v>
                </c:pt>
                <c:pt idx="82">
                  <c:v>132.613</c:v>
                </c:pt>
                <c:pt idx="83">
                  <c:v>132.64099999999999</c:v>
                </c:pt>
                <c:pt idx="84">
                  <c:v>132.60400000000001</c:v>
                </c:pt>
                <c:pt idx="85">
                  <c:v>132.858</c:v>
                </c:pt>
                <c:pt idx="86">
                  <c:v>132.93700000000001</c:v>
                </c:pt>
                <c:pt idx="87">
                  <c:v>132.744</c:v>
                </c:pt>
                <c:pt idx="88">
                  <c:v>132.61099999999999</c:v>
                </c:pt>
                <c:pt idx="89">
                  <c:v>132.602</c:v>
                </c:pt>
                <c:pt idx="90">
                  <c:v>132.60499999999999</c:v>
                </c:pt>
                <c:pt idx="91">
                  <c:v>132.58199999999999</c:v>
                </c:pt>
                <c:pt idx="92">
                  <c:v>132.578</c:v>
                </c:pt>
                <c:pt idx="93">
                  <c:v>132.602</c:v>
                </c:pt>
                <c:pt idx="94">
                  <c:v>132.68799999999999</c:v>
                </c:pt>
                <c:pt idx="95">
                  <c:v>132.68700000000001</c:v>
                </c:pt>
                <c:pt idx="96">
                  <c:v>132.75200000000001</c:v>
                </c:pt>
                <c:pt idx="97">
                  <c:v>132.63900000000001</c:v>
                </c:pt>
                <c:pt idx="98">
                  <c:v>132.636</c:v>
                </c:pt>
                <c:pt idx="99">
                  <c:v>132.60499999999999</c:v>
                </c:pt>
                <c:pt idx="100">
                  <c:v>132.61699999999999</c:v>
                </c:pt>
                <c:pt idx="101">
                  <c:v>132.596</c:v>
                </c:pt>
                <c:pt idx="102">
                  <c:v>132.648</c:v>
                </c:pt>
                <c:pt idx="103">
                  <c:v>132.636</c:v>
                </c:pt>
                <c:pt idx="104">
                  <c:v>123.873</c:v>
                </c:pt>
                <c:pt idx="105">
                  <c:v>123.846</c:v>
                </c:pt>
                <c:pt idx="106">
                  <c:v>123.97799999999999</c:v>
                </c:pt>
                <c:pt idx="107">
                  <c:v>123.887</c:v>
                </c:pt>
                <c:pt idx="108">
                  <c:v>123.866</c:v>
                </c:pt>
                <c:pt idx="109">
                  <c:v>123.973</c:v>
                </c:pt>
                <c:pt idx="110">
                  <c:v>123.91</c:v>
                </c:pt>
                <c:pt idx="111">
                  <c:v>123.94</c:v>
                </c:pt>
                <c:pt idx="112">
                  <c:v>123.878</c:v>
                </c:pt>
                <c:pt idx="113">
                  <c:v>123.85</c:v>
                </c:pt>
                <c:pt idx="114">
                  <c:v>123.857</c:v>
                </c:pt>
                <c:pt idx="115">
                  <c:v>123.88200000000001</c:v>
                </c:pt>
                <c:pt idx="116">
                  <c:v>123.79300000000001</c:v>
                </c:pt>
                <c:pt idx="117">
                  <c:v>123.84</c:v>
                </c:pt>
                <c:pt idx="118">
                  <c:v>123.914</c:v>
                </c:pt>
                <c:pt idx="119">
                  <c:v>123.813</c:v>
                </c:pt>
                <c:pt idx="120">
                  <c:v>123.851</c:v>
                </c:pt>
                <c:pt idx="121">
                  <c:v>123.825</c:v>
                </c:pt>
                <c:pt idx="122">
                  <c:v>123.822</c:v>
                </c:pt>
                <c:pt idx="123">
                  <c:v>123.85599999999999</c:v>
                </c:pt>
                <c:pt idx="124">
                  <c:v>123.848</c:v>
                </c:pt>
                <c:pt idx="125">
                  <c:v>123.842</c:v>
                </c:pt>
                <c:pt idx="126">
                  <c:v>123.928</c:v>
                </c:pt>
                <c:pt idx="127">
                  <c:v>123.857</c:v>
                </c:pt>
                <c:pt idx="128">
                  <c:v>123.869</c:v>
                </c:pt>
                <c:pt idx="129">
                  <c:v>123.878</c:v>
                </c:pt>
                <c:pt idx="130">
                  <c:v>123.80200000000001</c:v>
                </c:pt>
                <c:pt idx="131">
                  <c:v>123.855</c:v>
                </c:pt>
                <c:pt idx="132">
                  <c:v>123.919</c:v>
                </c:pt>
                <c:pt idx="133">
                  <c:v>123.849</c:v>
                </c:pt>
                <c:pt idx="134">
                  <c:v>123.878</c:v>
                </c:pt>
                <c:pt idx="135">
                  <c:v>124.071</c:v>
                </c:pt>
                <c:pt idx="136">
                  <c:v>124.017</c:v>
                </c:pt>
                <c:pt idx="137">
                  <c:v>123.854</c:v>
                </c:pt>
                <c:pt idx="138">
                  <c:v>123.867</c:v>
                </c:pt>
                <c:pt idx="139">
                  <c:v>123.88500000000001</c:v>
                </c:pt>
                <c:pt idx="140">
                  <c:v>123.869</c:v>
                </c:pt>
                <c:pt idx="141">
                  <c:v>123.934</c:v>
                </c:pt>
                <c:pt idx="142">
                  <c:v>123.857</c:v>
                </c:pt>
                <c:pt idx="143">
                  <c:v>123.84399999999999</c:v>
                </c:pt>
                <c:pt idx="144">
                  <c:v>124.065</c:v>
                </c:pt>
                <c:pt idx="145">
                  <c:v>123.887</c:v>
                </c:pt>
                <c:pt idx="146">
                  <c:v>123.864</c:v>
                </c:pt>
                <c:pt idx="147">
                  <c:v>123.91500000000001</c:v>
                </c:pt>
                <c:pt idx="148">
                  <c:v>123.871</c:v>
                </c:pt>
                <c:pt idx="149">
                  <c:v>123.996</c:v>
                </c:pt>
                <c:pt idx="150">
                  <c:v>123.90600000000001</c:v>
                </c:pt>
                <c:pt idx="151">
                  <c:v>124.13500000000001</c:v>
                </c:pt>
                <c:pt idx="152">
                  <c:v>123.886</c:v>
                </c:pt>
                <c:pt idx="153">
                  <c:v>124.003</c:v>
                </c:pt>
                <c:pt idx="154">
                  <c:v>123.86</c:v>
                </c:pt>
                <c:pt idx="155">
                  <c:v>123.827</c:v>
                </c:pt>
                <c:pt idx="156">
                  <c:v>123.82899999999999</c:v>
                </c:pt>
                <c:pt idx="157">
                  <c:v>123.864</c:v>
                </c:pt>
                <c:pt idx="158">
                  <c:v>123.87</c:v>
                </c:pt>
                <c:pt idx="159">
                  <c:v>123.86199999999999</c:v>
                </c:pt>
                <c:pt idx="160">
                  <c:v>123.88500000000001</c:v>
                </c:pt>
                <c:pt idx="161">
                  <c:v>123.917</c:v>
                </c:pt>
                <c:pt idx="162">
                  <c:v>123.846</c:v>
                </c:pt>
                <c:pt idx="163">
                  <c:v>123.892</c:v>
                </c:pt>
                <c:pt idx="164">
                  <c:v>123.79600000000001</c:v>
                </c:pt>
                <c:pt idx="165">
                  <c:v>123.98</c:v>
                </c:pt>
                <c:pt idx="166">
                  <c:v>123.938</c:v>
                </c:pt>
                <c:pt idx="167">
                  <c:v>123.81399999999999</c:v>
                </c:pt>
                <c:pt idx="168">
                  <c:v>123.845</c:v>
                </c:pt>
                <c:pt idx="169">
                  <c:v>123.938</c:v>
                </c:pt>
                <c:pt idx="170">
                  <c:v>123.89</c:v>
                </c:pt>
                <c:pt idx="171">
                  <c:v>123.907</c:v>
                </c:pt>
                <c:pt idx="172">
                  <c:v>123.824</c:v>
                </c:pt>
                <c:pt idx="173">
                  <c:v>123.84099999999999</c:v>
                </c:pt>
                <c:pt idx="174">
                  <c:v>123.886</c:v>
                </c:pt>
                <c:pt idx="175">
                  <c:v>123.914</c:v>
                </c:pt>
                <c:pt idx="176">
                  <c:v>123.96899999999999</c:v>
                </c:pt>
                <c:pt idx="177">
                  <c:v>123.898</c:v>
                </c:pt>
                <c:pt idx="178">
                  <c:v>123.877</c:v>
                </c:pt>
                <c:pt idx="179">
                  <c:v>123.854</c:v>
                </c:pt>
                <c:pt idx="180">
                  <c:v>123.827</c:v>
                </c:pt>
                <c:pt idx="181">
                  <c:v>123.846</c:v>
                </c:pt>
                <c:pt idx="182">
                  <c:v>123.79900000000001</c:v>
                </c:pt>
                <c:pt idx="183">
                  <c:v>123.803</c:v>
                </c:pt>
                <c:pt idx="184">
                  <c:v>123.843</c:v>
                </c:pt>
                <c:pt idx="185">
                  <c:v>124.06100000000001</c:v>
                </c:pt>
                <c:pt idx="186">
                  <c:v>123.92400000000001</c:v>
                </c:pt>
                <c:pt idx="187">
                  <c:v>123.84399999999999</c:v>
                </c:pt>
                <c:pt idx="188">
                  <c:v>123.889</c:v>
                </c:pt>
                <c:pt idx="189">
                  <c:v>123.827</c:v>
                </c:pt>
                <c:pt idx="190">
                  <c:v>123.92400000000001</c:v>
                </c:pt>
                <c:pt idx="191">
                  <c:v>123.896</c:v>
                </c:pt>
                <c:pt idx="192">
                  <c:v>123.85</c:v>
                </c:pt>
                <c:pt idx="193">
                  <c:v>123.873</c:v>
                </c:pt>
                <c:pt idx="194">
                  <c:v>123.854</c:v>
                </c:pt>
                <c:pt idx="195">
                  <c:v>123.825</c:v>
                </c:pt>
                <c:pt idx="196">
                  <c:v>123.866</c:v>
                </c:pt>
                <c:pt idx="197">
                  <c:v>123.825</c:v>
                </c:pt>
                <c:pt idx="198">
                  <c:v>123.84699999999999</c:v>
                </c:pt>
                <c:pt idx="199">
                  <c:v>123.86499999999999</c:v>
                </c:pt>
                <c:pt idx="200">
                  <c:v>124.023</c:v>
                </c:pt>
                <c:pt idx="201">
                  <c:v>123.876</c:v>
                </c:pt>
                <c:pt idx="202">
                  <c:v>123.848</c:v>
                </c:pt>
                <c:pt idx="203">
                  <c:v>123.92</c:v>
                </c:pt>
                <c:pt idx="204">
                  <c:v>123.873</c:v>
                </c:pt>
                <c:pt idx="205">
                  <c:v>123.879</c:v>
                </c:pt>
                <c:pt idx="206">
                  <c:v>123.803</c:v>
                </c:pt>
                <c:pt idx="207">
                  <c:v>123.937</c:v>
                </c:pt>
                <c:pt idx="208">
                  <c:v>123.863</c:v>
                </c:pt>
                <c:pt idx="209">
                  <c:v>123.91200000000001</c:v>
                </c:pt>
                <c:pt idx="210">
                  <c:v>123.93899999999999</c:v>
                </c:pt>
                <c:pt idx="211">
                  <c:v>123.901</c:v>
                </c:pt>
                <c:pt idx="212">
                  <c:v>123.852</c:v>
                </c:pt>
                <c:pt idx="213">
                  <c:v>123.92400000000001</c:v>
                </c:pt>
                <c:pt idx="214">
                  <c:v>123.84399999999999</c:v>
                </c:pt>
                <c:pt idx="215">
                  <c:v>123.887</c:v>
                </c:pt>
                <c:pt idx="216">
                  <c:v>123.899</c:v>
                </c:pt>
                <c:pt idx="217">
                  <c:v>123.869</c:v>
                </c:pt>
                <c:pt idx="218">
                  <c:v>123.786</c:v>
                </c:pt>
                <c:pt idx="219">
                  <c:v>123.879</c:v>
                </c:pt>
                <c:pt idx="220">
                  <c:v>123.896</c:v>
                </c:pt>
                <c:pt idx="221">
                  <c:v>124.18600000000001</c:v>
                </c:pt>
                <c:pt idx="222">
                  <c:v>123.85899999999999</c:v>
                </c:pt>
                <c:pt idx="223">
                  <c:v>123.869</c:v>
                </c:pt>
                <c:pt idx="224">
                  <c:v>123.937</c:v>
                </c:pt>
                <c:pt idx="225">
                  <c:v>123.983</c:v>
                </c:pt>
                <c:pt idx="226">
                  <c:v>123.902</c:v>
                </c:pt>
                <c:pt idx="227">
                  <c:v>123.849</c:v>
                </c:pt>
                <c:pt idx="228">
                  <c:v>123.858</c:v>
                </c:pt>
                <c:pt idx="229">
                  <c:v>123.84399999999999</c:v>
                </c:pt>
                <c:pt idx="230">
                  <c:v>123.871</c:v>
                </c:pt>
                <c:pt idx="231">
                  <c:v>124.04</c:v>
                </c:pt>
                <c:pt idx="232">
                  <c:v>123.93300000000001</c:v>
                </c:pt>
                <c:pt idx="233">
                  <c:v>123.852</c:v>
                </c:pt>
                <c:pt idx="234">
                  <c:v>123.90900000000001</c:v>
                </c:pt>
                <c:pt idx="235">
                  <c:v>124.08199999999999</c:v>
                </c:pt>
                <c:pt idx="236">
                  <c:v>123.833</c:v>
                </c:pt>
                <c:pt idx="237">
                  <c:v>123.91800000000001</c:v>
                </c:pt>
                <c:pt idx="238">
                  <c:v>123.884</c:v>
                </c:pt>
                <c:pt idx="239">
                  <c:v>123.827</c:v>
                </c:pt>
                <c:pt idx="240">
                  <c:v>123.93600000000001</c:v>
                </c:pt>
                <c:pt idx="241">
                  <c:v>123.864</c:v>
                </c:pt>
                <c:pt idx="242">
                  <c:v>123.828</c:v>
                </c:pt>
                <c:pt idx="243">
                  <c:v>123.846</c:v>
                </c:pt>
                <c:pt idx="244">
                  <c:v>124.004</c:v>
                </c:pt>
                <c:pt idx="245">
                  <c:v>123.947</c:v>
                </c:pt>
                <c:pt idx="246">
                  <c:v>123.84699999999999</c:v>
                </c:pt>
                <c:pt idx="247">
                  <c:v>123.988</c:v>
                </c:pt>
                <c:pt idx="248">
                  <c:v>123.86799999999999</c:v>
                </c:pt>
                <c:pt idx="249">
                  <c:v>123.971</c:v>
                </c:pt>
                <c:pt idx="250">
                  <c:v>123.82899999999999</c:v>
                </c:pt>
                <c:pt idx="251">
                  <c:v>123.852</c:v>
                </c:pt>
                <c:pt idx="252">
                  <c:v>123.85899999999999</c:v>
                </c:pt>
                <c:pt idx="253">
                  <c:v>123.84099999999999</c:v>
                </c:pt>
                <c:pt idx="254">
                  <c:v>123.968</c:v>
                </c:pt>
                <c:pt idx="255">
                  <c:v>123.845</c:v>
                </c:pt>
                <c:pt idx="256">
                  <c:v>123.881</c:v>
                </c:pt>
                <c:pt idx="257">
                  <c:v>123.922</c:v>
                </c:pt>
                <c:pt idx="258">
                  <c:v>123.911</c:v>
                </c:pt>
                <c:pt idx="259">
                  <c:v>123.85599999999999</c:v>
                </c:pt>
                <c:pt idx="260">
                  <c:v>123.9</c:v>
                </c:pt>
                <c:pt idx="261">
                  <c:v>123.84699999999999</c:v>
                </c:pt>
                <c:pt idx="262">
                  <c:v>123.99299999999999</c:v>
                </c:pt>
                <c:pt idx="263">
                  <c:v>123.84399999999999</c:v>
                </c:pt>
                <c:pt idx="264">
                  <c:v>123.873</c:v>
                </c:pt>
                <c:pt idx="265">
                  <c:v>123.88200000000001</c:v>
                </c:pt>
                <c:pt idx="266">
                  <c:v>123.863</c:v>
                </c:pt>
                <c:pt idx="267">
                  <c:v>123.871</c:v>
                </c:pt>
                <c:pt idx="268">
                  <c:v>123.86199999999999</c:v>
                </c:pt>
                <c:pt idx="269">
                  <c:v>123.758</c:v>
                </c:pt>
                <c:pt idx="270">
                  <c:v>123.911</c:v>
                </c:pt>
                <c:pt idx="271">
                  <c:v>123.843</c:v>
                </c:pt>
                <c:pt idx="272">
                  <c:v>123.9</c:v>
                </c:pt>
                <c:pt idx="273">
                  <c:v>123.842</c:v>
                </c:pt>
                <c:pt idx="274">
                  <c:v>123.86</c:v>
                </c:pt>
                <c:pt idx="275">
                  <c:v>123.86499999999999</c:v>
                </c:pt>
                <c:pt idx="276">
                  <c:v>123.82299999999999</c:v>
                </c:pt>
                <c:pt idx="277">
                  <c:v>123.842</c:v>
                </c:pt>
                <c:pt idx="278">
                  <c:v>123.892</c:v>
                </c:pt>
                <c:pt idx="279">
                  <c:v>123.851</c:v>
                </c:pt>
                <c:pt idx="280">
                  <c:v>123.86</c:v>
                </c:pt>
                <c:pt idx="281">
                  <c:v>123.782</c:v>
                </c:pt>
                <c:pt idx="282">
                  <c:v>123.819</c:v>
                </c:pt>
                <c:pt idx="283">
                  <c:v>123.94499999999999</c:v>
                </c:pt>
                <c:pt idx="284">
                  <c:v>123.908</c:v>
                </c:pt>
                <c:pt idx="285">
                  <c:v>123.905</c:v>
                </c:pt>
                <c:pt idx="286">
                  <c:v>123.82</c:v>
                </c:pt>
                <c:pt idx="287">
                  <c:v>123.893</c:v>
                </c:pt>
                <c:pt idx="288">
                  <c:v>123.929</c:v>
                </c:pt>
                <c:pt idx="289">
                  <c:v>123.82899999999999</c:v>
                </c:pt>
                <c:pt idx="290">
                  <c:v>123.869</c:v>
                </c:pt>
                <c:pt idx="291">
                  <c:v>123.91200000000001</c:v>
                </c:pt>
                <c:pt idx="292">
                  <c:v>123.828</c:v>
                </c:pt>
                <c:pt idx="293">
                  <c:v>123.852</c:v>
                </c:pt>
                <c:pt idx="294">
                  <c:v>123.938</c:v>
                </c:pt>
                <c:pt idx="295">
                  <c:v>123.78700000000001</c:v>
                </c:pt>
                <c:pt idx="296">
                  <c:v>123.926</c:v>
                </c:pt>
                <c:pt idx="297">
                  <c:v>123.89700000000001</c:v>
                </c:pt>
                <c:pt idx="298">
                  <c:v>123.869</c:v>
                </c:pt>
                <c:pt idx="299">
                  <c:v>124.661</c:v>
                </c:pt>
                <c:pt idx="300">
                  <c:v>123.767</c:v>
                </c:pt>
                <c:pt idx="301">
                  <c:v>123.815</c:v>
                </c:pt>
                <c:pt idx="302">
                  <c:v>123.935</c:v>
                </c:pt>
                <c:pt idx="303">
                  <c:v>123.902</c:v>
                </c:pt>
                <c:pt idx="304">
                  <c:v>123.895</c:v>
                </c:pt>
                <c:pt idx="305">
                  <c:v>123.89100000000001</c:v>
                </c:pt>
                <c:pt idx="306">
                  <c:v>123.82299999999999</c:v>
                </c:pt>
                <c:pt idx="307">
                  <c:v>123.819</c:v>
                </c:pt>
                <c:pt idx="308">
                  <c:v>123.99</c:v>
                </c:pt>
                <c:pt idx="309">
                  <c:v>123.842</c:v>
                </c:pt>
                <c:pt idx="310">
                  <c:v>123.846</c:v>
                </c:pt>
                <c:pt idx="311">
                  <c:v>123.899</c:v>
                </c:pt>
                <c:pt idx="312">
                  <c:v>123.87</c:v>
                </c:pt>
                <c:pt idx="313">
                  <c:v>123.82299999999999</c:v>
                </c:pt>
                <c:pt idx="314">
                  <c:v>123.97</c:v>
                </c:pt>
                <c:pt idx="315">
                  <c:v>123.866</c:v>
                </c:pt>
                <c:pt idx="316">
                  <c:v>123.944</c:v>
                </c:pt>
                <c:pt idx="317">
                  <c:v>123.919</c:v>
                </c:pt>
                <c:pt idx="318">
                  <c:v>123.857</c:v>
                </c:pt>
                <c:pt idx="319">
                  <c:v>123.816</c:v>
                </c:pt>
                <c:pt idx="320">
                  <c:v>123.965</c:v>
                </c:pt>
                <c:pt idx="321">
                  <c:v>123.911</c:v>
                </c:pt>
                <c:pt idx="322">
                  <c:v>123.84099999999999</c:v>
                </c:pt>
                <c:pt idx="323">
                  <c:v>123.917</c:v>
                </c:pt>
                <c:pt idx="324">
                  <c:v>123.87</c:v>
                </c:pt>
                <c:pt idx="325">
                  <c:v>123.84699999999999</c:v>
                </c:pt>
                <c:pt idx="326">
                  <c:v>123.848</c:v>
                </c:pt>
                <c:pt idx="327">
                  <c:v>123.87</c:v>
                </c:pt>
                <c:pt idx="328">
                  <c:v>123.849</c:v>
                </c:pt>
                <c:pt idx="329">
                  <c:v>123.85299999999999</c:v>
                </c:pt>
                <c:pt idx="330">
                  <c:v>123.849</c:v>
                </c:pt>
                <c:pt idx="331">
                  <c:v>123.861</c:v>
                </c:pt>
                <c:pt idx="332">
                  <c:v>123.904</c:v>
                </c:pt>
                <c:pt idx="333">
                  <c:v>123.895</c:v>
                </c:pt>
                <c:pt idx="334">
                  <c:v>123.917</c:v>
                </c:pt>
                <c:pt idx="335">
                  <c:v>123.85899999999999</c:v>
                </c:pt>
                <c:pt idx="336">
                  <c:v>123.886</c:v>
                </c:pt>
                <c:pt idx="337">
                  <c:v>123.788</c:v>
                </c:pt>
                <c:pt idx="338">
                  <c:v>123.809</c:v>
                </c:pt>
                <c:pt idx="339">
                  <c:v>123.892</c:v>
                </c:pt>
                <c:pt idx="340">
                  <c:v>123.828</c:v>
                </c:pt>
                <c:pt idx="341">
                  <c:v>123.875</c:v>
                </c:pt>
                <c:pt idx="342">
                  <c:v>123.884</c:v>
                </c:pt>
                <c:pt idx="343">
                  <c:v>123.892</c:v>
                </c:pt>
                <c:pt idx="344">
                  <c:v>123.857</c:v>
                </c:pt>
                <c:pt idx="345">
                  <c:v>123.916</c:v>
                </c:pt>
                <c:pt idx="346">
                  <c:v>123.76900000000001</c:v>
                </c:pt>
                <c:pt idx="347">
                  <c:v>123.873</c:v>
                </c:pt>
                <c:pt idx="348">
                  <c:v>123.98699999999999</c:v>
                </c:pt>
                <c:pt idx="349">
                  <c:v>123.878</c:v>
                </c:pt>
                <c:pt idx="350">
                  <c:v>123.878</c:v>
                </c:pt>
                <c:pt idx="351">
                  <c:v>123.86</c:v>
                </c:pt>
                <c:pt idx="352">
                  <c:v>123.87</c:v>
                </c:pt>
                <c:pt idx="353">
                  <c:v>123.877</c:v>
                </c:pt>
                <c:pt idx="354">
                  <c:v>123.831</c:v>
                </c:pt>
                <c:pt idx="355">
                  <c:v>123.807</c:v>
                </c:pt>
                <c:pt idx="356">
                  <c:v>124.11799999999999</c:v>
                </c:pt>
                <c:pt idx="357">
                  <c:v>123.878</c:v>
                </c:pt>
                <c:pt idx="358">
                  <c:v>123.785</c:v>
                </c:pt>
                <c:pt idx="359">
                  <c:v>123.908</c:v>
                </c:pt>
                <c:pt idx="360">
                  <c:v>124.15</c:v>
                </c:pt>
                <c:pt idx="361">
                  <c:v>123.979</c:v>
                </c:pt>
                <c:pt idx="362">
                  <c:v>123.902</c:v>
                </c:pt>
                <c:pt idx="363">
                  <c:v>123.89100000000001</c:v>
                </c:pt>
                <c:pt idx="364">
                  <c:v>123.89</c:v>
                </c:pt>
                <c:pt idx="365">
                  <c:v>123.884</c:v>
                </c:pt>
                <c:pt idx="366">
                  <c:v>123.809</c:v>
                </c:pt>
                <c:pt idx="367">
                  <c:v>123.824</c:v>
                </c:pt>
                <c:pt idx="368">
                  <c:v>123.849</c:v>
                </c:pt>
                <c:pt idx="369">
                  <c:v>123.89700000000001</c:v>
                </c:pt>
                <c:pt idx="370">
                  <c:v>123.893</c:v>
                </c:pt>
                <c:pt idx="371">
                  <c:v>123.86199999999999</c:v>
                </c:pt>
                <c:pt idx="372">
                  <c:v>123.907</c:v>
                </c:pt>
                <c:pt idx="373">
                  <c:v>123.89700000000001</c:v>
                </c:pt>
                <c:pt idx="374">
                  <c:v>123.848</c:v>
                </c:pt>
                <c:pt idx="375">
                  <c:v>123.82599999999999</c:v>
                </c:pt>
                <c:pt idx="376">
                  <c:v>123.858</c:v>
                </c:pt>
                <c:pt idx="377">
                  <c:v>123.85</c:v>
                </c:pt>
                <c:pt idx="378">
                  <c:v>123.816</c:v>
                </c:pt>
                <c:pt idx="379">
                  <c:v>123.818</c:v>
                </c:pt>
                <c:pt idx="380">
                  <c:v>123.861</c:v>
                </c:pt>
                <c:pt idx="381">
                  <c:v>123.87</c:v>
                </c:pt>
                <c:pt idx="382">
                  <c:v>124.035</c:v>
                </c:pt>
                <c:pt idx="383">
                  <c:v>123.93300000000001</c:v>
                </c:pt>
                <c:pt idx="384">
                  <c:v>123.879</c:v>
                </c:pt>
                <c:pt idx="385">
                  <c:v>123.904</c:v>
                </c:pt>
                <c:pt idx="386">
                  <c:v>123.846</c:v>
                </c:pt>
                <c:pt idx="387">
                  <c:v>123.792</c:v>
                </c:pt>
                <c:pt idx="388">
                  <c:v>124.02200000000001</c:v>
                </c:pt>
                <c:pt idx="389">
                  <c:v>123.902</c:v>
                </c:pt>
                <c:pt idx="390">
                  <c:v>123.899</c:v>
                </c:pt>
                <c:pt idx="391">
                  <c:v>123.911</c:v>
                </c:pt>
                <c:pt idx="392">
                  <c:v>123.857</c:v>
                </c:pt>
                <c:pt idx="393">
                  <c:v>123.848</c:v>
                </c:pt>
                <c:pt idx="394">
                  <c:v>123.854</c:v>
                </c:pt>
                <c:pt idx="395">
                  <c:v>123.81699999999999</c:v>
                </c:pt>
                <c:pt idx="396">
                  <c:v>123.86199999999999</c:v>
                </c:pt>
                <c:pt idx="397">
                  <c:v>123.85899999999999</c:v>
                </c:pt>
                <c:pt idx="398">
                  <c:v>123.81100000000001</c:v>
                </c:pt>
                <c:pt idx="399">
                  <c:v>123.88200000000001</c:v>
                </c:pt>
                <c:pt idx="400">
                  <c:v>123.848</c:v>
                </c:pt>
                <c:pt idx="401">
                  <c:v>123.803</c:v>
                </c:pt>
                <c:pt idx="402">
                  <c:v>123.95</c:v>
                </c:pt>
                <c:pt idx="403">
                  <c:v>123.821</c:v>
                </c:pt>
                <c:pt idx="404">
                  <c:v>123.777</c:v>
                </c:pt>
                <c:pt idx="405">
                  <c:v>124.152</c:v>
                </c:pt>
                <c:pt idx="406">
                  <c:v>123.917</c:v>
                </c:pt>
                <c:pt idx="407">
                  <c:v>123.854</c:v>
                </c:pt>
                <c:pt idx="408">
                  <c:v>123.792</c:v>
                </c:pt>
                <c:pt idx="409">
                  <c:v>123.85</c:v>
                </c:pt>
                <c:pt idx="410">
                  <c:v>123.961</c:v>
                </c:pt>
                <c:pt idx="411">
                  <c:v>123.866</c:v>
                </c:pt>
                <c:pt idx="412">
                  <c:v>123.883</c:v>
                </c:pt>
                <c:pt idx="413">
                  <c:v>123.836</c:v>
                </c:pt>
                <c:pt idx="414">
                  <c:v>123.92400000000001</c:v>
                </c:pt>
                <c:pt idx="415">
                  <c:v>123.89400000000001</c:v>
                </c:pt>
                <c:pt idx="416">
                  <c:v>123.89100000000001</c:v>
                </c:pt>
                <c:pt idx="417">
                  <c:v>123.84099999999999</c:v>
                </c:pt>
                <c:pt idx="418">
                  <c:v>123.93600000000001</c:v>
                </c:pt>
                <c:pt idx="419">
                  <c:v>123.892</c:v>
                </c:pt>
                <c:pt idx="420">
                  <c:v>123.884</c:v>
                </c:pt>
                <c:pt idx="421">
                  <c:v>123.9</c:v>
                </c:pt>
                <c:pt idx="422">
                  <c:v>123.958</c:v>
                </c:pt>
                <c:pt idx="423">
                  <c:v>123.874</c:v>
                </c:pt>
                <c:pt idx="424">
                  <c:v>123.83</c:v>
                </c:pt>
                <c:pt idx="425">
                  <c:v>123.83</c:v>
                </c:pt>
                <c:pt idx="426">
                  <c:v>124.16200000000001</c:v>
                </c:pt>
                <c:pt idx="427">
                  <c:v>123.854</c:v>
                </c:pt>
                <c:pt idx="428">
                  <c:v>123.834</c:v>
                </c:pt>
                <c:pt idx="429">
                  <c:v>123.87</c:v>
                </c:pt>
                <c:pt idx="430">
                  <c:v>123.873</c:v>
                </c:pt>
                <c:pt idx="431">
                  <c:v>123.883</c:v>
                </c:pt>
                <c:pt idx="432">
                  <c:v>123.80500000000001</c:v>
                </c:pt>
                <c:pt idx="433">
                  <c:v>123.85899999999999</c:v>
                </c:pt>
                <c:pt idx="434">
                  <c:v>123.998</c:v>
                </c:pt>
                <c:pt idx="435">
                  <c:v>123.78400000000001</c:v>
                </c:pt>
                <c:pt idx="436">
                  <c:v>123.827</c:v>
                </c:pt>
                <c:pt idx="437">
                  <c:v>123.874</c:v>
                </c:pt>
                <c:pt idx="438">
                  <c:v>123.887</c:v>
                </c:pt>
                <c:pt idx="439">
                  <c:v>123.83799999999999</c:v>
                </c:pt>
                <c:pt idx="440">
                  <c:v>123.914</c:v>
                </c:pt>
                <c:pt idx="441">
                  <c:v>123.804</c:v>
                </c:pt>
                <c:pt idx="442">
                  <c:v>123.824</c:v>
                </c:pt>
                <c:pt idx="443">
                  <c:v>123.886</c:v>
                </c:pt>
                <c:pt idx="444">
                  <c:v>123.98699999999999</c:v>
                </c:pt>
                <c:pt idx="445">
                  <c:v>123.974</c:v>
                </c:pt>
                <c:pt idx="446">
                  <c:v>123.77800000000001</c:v>
                </c:pt>
                <c:pt idx="447">
                  <c:v>123.857</c:v>
                </c:pt>
                <c:pt idx="448">
                  <c:v>124.69499999999999</c:v>
                </c:pt>
                <c:pt idx="449">
                  <c:v>123.86499999999999</c:v>
                </c:pt>
                <c:pt idx="450">
                  <c:v>123.846</c:v>
                </c:pt>
                <c:pt idx="451">
                  <c:v>123.911</c:v>
                </c:pt>
                <c:pt idx="452">
                  <c:v>123.84399999999999</c:v>
                </c:pt>
                <c:pt idx="453">
                  <c:v>123.86</c:v>
                </c:pt>
                <c:pt idx="454">
                  <c:v>123.955</c:v>
                </c:pt>
                <c:pt idx="455">
                  <c:v>123.95</c:v>
                </c:pt>
                <c:pt idx="456">
                  <c:v>123.842</c:v>
                </c:pt>
                <c:pt idx="457">
                  <c:v>123.867</c:v>
                </c:pt>
                <c:pt idx="458">
                  <c:v>123.854</c:v>
                </c:pt>
                <c:pt idx="459">
                  <c:v>123.89400000000001</c:v>
                </c:pt>
                <c:pt idx="460">
                  <c:v>123.82899999999999</c:v>
                </c:pt>
                <c:pt idx="461">
                  <c:v>123.99</c:v>
                </c:pt>
                <c:pt idx="462">
                  <c:v>123.893</c:v>
                </c:pt>
                <c:pt idx="463">
                  <c:v>123.83799999999999</c:v>
                </c:pt>
                <c:pt idx="464">
                  <c:v>123.89400000000001</c:v>
                </c:pt>
                <c:pt idx="465">
                  <c:v>123.898</c:v>
                </c:pt>
                <c:pt idx="466">
                  <c:v>123.91500000000001</c:v>
                </c:pt>
                <c:pt idx="467">
                  <c:v>123.79300000000001</c:v>
                </c:pt>
                <c:pt idx="468">
                  <c:v>123.863</c:v>
                </c:pt>
                <c:pt idx="469">
                  <c:v>123.876</c:v>
                </c:pt>
                <c:pt idx="470">
                  <c:v>124.024</c:v>
                </c:pt>
                <c:pt idx="471">
                  <c:v>123.86799999999999</c:v>
                </c:pt>
                <c:pt idx="472">
                  <c:v>123.934</c:v>
                </c:pt>
                <c:pt idx="473">
                  <c:v>123.901</c:v>
                </c:pt>
                <c:pt idx="474">
                  <c:v>123.895</c:v>
                </c:pt>
                <c:pt idx="475">
                  <c:v>123.815</c:v>
                </c:pt>
                <c:pt idx="476">
                  <c:v>123.878</c:v>
                </c:pt>
                <c:pt idx="477">
                  <c:v>124.039</c:v>
                </c:pt>
                <c:pt idx="478">
                  <c:v>123.91800000000001</c:v>
                </c:pt>
                <c:pt idx="479">
                  <c:v>123.804</c:v>
                </c:pt>
                <c:pt idx="480">
                  <c:v>123.893</c:v>
                </c:pt>
                <c:pt idx="481">
                  <c:v>123.901</c:v>
                </c:pt>
                <c:pt idx="482">
                  <c:v>125.129</c:v>
                </c:pt>
                <c:pt idx="483">
                  <c:v>123.875</c:v>
                </c:pt>
                <c:pt idx="484">
                  <c:v>123.90900000000001</c:v>
                </c:pt>
                <c:pt idx="485">
                  <c:v>123.88800000000001</c:v>
                </c:pt>
                <c:pt idx="486">
                  <c:v>123.884</c:v>
                </c:pt>
                <c:pt idx="487">
                  <c:v>123.89</c:v>
                </c:pt>
                <c:pt idx="488">
                  <c:v>123.85599999999999</c:v>
                </c:pt>
                <c:pt idx="489">
                  <c:v>123.932</c:v>
                </c:pt>
                <c:pt idx="490">
                  <c:v>124.361</c:v>
                </c:pt>
                <c:pt idx="491">
                  <c:v>123.86</c:v>
                </c:pt>
                <c:pt idx="492">
                  <c:v>123.94</c:v>
                </c:pt>
                <c:pt idx="493">
                  <c:v>123.82899999999999</c:v>
                </c:pt>
                <c:pt idx="494">
                  <c:v>123.833</c:v>
                </c:pt>
                <c:pt idx="495">
                  <c:v>123.80800000000001</c:v>
                </c:pt>
                <c:pt idx="496">
                  <c:v>123.83</c:v>
                </c:pt>
                <c:pt idx="497">
                  <c:v>123.883</c:v>
                </c:pt>
                <c:pt idx="498">
                  <c:v>123.824</c:v>
                </c:pt>
                <c:pt idx="499">
                  <c:v>123.836</c:v>
                </c:pt>
                <c:pt idx="500">
                  <c:v>123.96599999999999</c:v>
                </c:pt>
                <c:pt idx="501">
                  <c:v>123.871</c:v>
                </c:pt>
                <c:pt idx="502">
                  <c:v>123.949</c:v>
                </c:pt>
                <c:pt idx="503">
                  <c:v>123.82299999999999</c:v>
                </c:pt>
                <c:pt idx="504">
                  <c:v>123.91500000000001</c:v>
                </c:pt>
                <c:pt idx="505">
                  <c:v>124.001</c:v>
                </c:pt>
                <c:pt idx="506">
                  <c:v>123.833</c:v>
                </c:pt>
                <c:pt idx="507">
                  <c:v>123.90300000000001</c:v>
                </c:pt>
                <c:pt idx="508">
                  <c:v>123.911</c:v>
                </c:pt>
                <c:pt idx="509">
                  <c:v>123.91500000000001</c:v>
                </c:pt>
                <c:pt idx="510">
                  <c:v>123.887</c:v>
                </c:pt>
                <c:pt idx="511">
                  <c:v>123.83499999999999</c:v>
                </c:pt>
                <c:pt idx="512">
                  <c:v>123.908</c:v>
                </c:pt>
                <c:pt idx="513">
                  <c:v>123.86499999999999</c:v>
                </c:pt>
                <c:pt idx="514">
                  <c:v>123.866</c:v>
                </c:pt>
                <c:pt idx="515">
                  <c:v>123.83799999999999</c:v>
                </c:pt>
                <c:pt idx="516">
                  <c:v>123.863</c:v>
                </c:pt>
                <c:pt idx="517">
                  <c:v>123.833</c:v>
                </c:pt>
                <c:pt idx="518">
                  <c:v>123.922</c:v>
                </c:pt>
                <c:pt idx="519">
                  <c:v>123.958</c:v>
                </c:pt>
                <c:pt idx="520">
                  <c:v>123.828</c:v>
                </c:pt>
                <c:pt idx="521">
                  <c:v>123.878</c:v>
                </c:pt>
                <c:pt idx="522">
                  <c:v>124.56100000000001</c:v>
                </c:pt>
                <c:pt idx="523">
                  <c:v>123.89700000000001</c:v>
                </c:pt>
                <c:pt idx="524">
                  <c:v>123.836</c:v>
                </c:pt>
                <c:pt idx="525">
                  <c:v>123.809</c:v>
                </c:pt>
                <c:pt idx="526">
                  <c:v>123.86499999999999</c:v>
                </c:pt>
                <c:pt idx="527">
                  <c:v>123.80500000000001</c:v>
                </c:pt>
                <c:pt idx="528">
                  <c:v>123.871</c:v>
                </c:pt>
                <c:pt idx="529">
                  <c:v>123.892</c:v>
                </c:pt>
                <c:pt idx="530">
                  <c:v>123.90600000000001</c:v>
                </c:pt>
                <c:pt idx="531">
                  <c:v>123.955</c:v>
                </c:pt>
                <c:pt idx="532">
                  <c:v>123.875</c:v>
                </c:pt>
                <c:pt idx="533">
                  <c:v>123.873</c:v>
                </c:pt>
                <c:pt idx="534">
                  <c:v>123.935</c:v>
                </c:pt>
                <c:pt idx="535">
                  <c:v>123.879</c:v>
                </c:pt>
                <c:pt idx="536">
                  <c:v>123.84399999999999</c:v>
                </c:pt>
                <c:pt idx="537">
                  <c:v>123.82</c:v>
                </c:pt>
                <c:pt idx="538">
                  <c:v>123.907</c:v>
                </c:pt>
                <c:pt idx="539">
                  <c:v>123.946</c:v>
                </c:pt>
                <c:pt idx="540">
                  <c:v>123.91500000000001</c:v>
                </c:pt>
                <c:pt idx="541">
                  <c:v>123.923</c:v>
                </c:pt>
                <c:pt idx="542">
                  <c:v>123.85</c:v>
                </c:pt>
                <c:pt idx="543">
                  <c:v>123.869</c:v>
                </c:pt>
                <c:pt idx="544">
                  <c:v>123.80200000000001</c:v>
                </c:pt>
                <c:pt idx="545">
                  <c:v>123.809</c:v>
                </c:pt>
                <c:pt idx="546">
                  <c:v>123.932</c:v>
                </c:pt>
                <c:pt idx="547">
                  <c:v>123.813</c:v>
                </c:pt>
                <c:pt idx="548">
                  <c:v>123.82899999999999</c:v>
                </c:pt>
                <c:pt idx="549">
                  <c:v>123.839</c:v>
                </c:pt>
                <c:pt idx="550">
                  <c:v>123.827</c:v>
                </c:pt>
                <c:pt idx="551">
                  <c:v>123.783</c:v>
                </c:pt>
                <c:pt idx="552">
                  <c:v>123.88200000000001</c:v>
                </c:pt>
                <c:pt idx="553">
                  <c:v>123.928</c:v>
                </c:pt>
                <c:pt idx="554">
                  <c:v>123.852</c:v>
                </c:pt>
                <c:pt idx="555">
                  <c:v>123.84399999999999</c:v>
                </c:pt>
                <c:pt idx="556">
                  <c:v>123.871</c:v>
                </c:pt>
                <c:pt idx="557">
                  <c:v>123.946</c:v>
                </c:pt>
                <c:pt idx="558">
                  <c:v>123.89100000000001</c:v>
                </c:pt>
                <c:pt idx="559">
                  <c:v>123.85899999999999</c:v>
                </c:pt>
                <c:pt idx="560">
                  <c:v>123.96599999999999</c:v>
                </c:pt>
                <c:pt idx="561">
                  <c:v>123.843</c:v>
                </c:pt>
                <c:pt idx="562">
                  <c:v>123.887</c:v>
                </c:pt>
                <c:pt idx="563">
                  <c:v>123.866</c:v>
                </c:pt>
                <c:pt idx="564">
                  <c:v>123.857</c:v>
                </c:pt>
                <c:pt idx="565">
                  <c:v>123.953</c:v>
                </c:pt>
                <c:pt idx="566">
                  <c:v>123.91800000000001</c:v>
                </c:pt>
                <c:pt idx="567">
                  <c:v>124.68300000000001</c:v>
                </c:pt>
                <c:pt idx="568">
                  <c:v>123.81</c:v>
                </c:pt>
                <c:pt idx="569">
                  <c:v>123.874</c:v>
                </c:pt>
                <c:pt idx="570">
                  <c:v>124.045</c:v>
                </c:pt>
                <c:pt idx="571">
                  <c:v>123.877</c:v>
                </c:pt>
                <c:pt idx="572">
                  <c:v>123.88</c:v>
                </c:pt>
                <c:pt idx="573">
                  <c:v>123.852</c:v>
                </c:pt>
                <c:pt idx="574">
                  <c:v>123.8</c:v>
                </c:pt>
                <c:pt idx="575">
                  <c:v>123.81399999999999</c:v>
                </c:pt>
                <c:pt idx="576">
                  <c:v>123.81399999999999</c:v>
                </c:pt>
                <c:pt idx="577">
                  <c:v>123.994</c:v>
                </c:pt>
                <c:pt idx="578">
                  <c:v>123.92100000000001</c:v>
                </c:pt>
                <c:pt idx="579">
                  <c:v>123.77500000000001</c:v>
                </c:pt>
                <c:pt idx="580">
                  <c:v>123.82899999999999</c:v>
                </c:pt>
                <c:pt idx="581">
                  <c:v>123.785</c:v>
                </c:pt>
                <c:pt idx="582">
                  <c:v>123.869</c:v>
                </c:pt>
                <c:pt idx="583">
                  <c:v>123.809</c:v>
                </c:pt>
                <c:pt idx="584">
                  <c:v>123.857</c:v>
                </c:pt>
                <c:pt idx="585">
                  <c:v>123.85</c:v>
                </c:pt>
                <c:pt idx="586">
                  <c:v>123.93</c:v>
                </c:pt>
                <c:pt idx="587">
                  <c:v>123.84699999999999</c:v>
                </c:pt>
                <c:pt idx="588">
                  <c:v>123.827</c:v>
                </c:pt>
                <c:pt idx="589">
                  <c:v>123.819</c:v>
                </c:pt>
                <c:pt idx="590">
                  <c:v>123.91</c:v>
                </c:pt>
                <c:pt idx="591">
                  <c:v>123.879</c:v>
                </c:pt>
                <c:pt idx="592">
                  <c:v>124.13800000000001</c:v>
                </c:pt>
                <c:pt idx="593">
                  <c:v>123.997</c:v>
                </c:pt>
                <c:pt idx="594">
                  <c:v>123.852</c:v>
                </c:pt>
                <c:pt idx="595">
                  <c:v>124.166</c:v>
                </c:pt>
                <c:pt idx="596">
                  <c:v>123.812</c:v>
                </c:pt>
                <c:pt idx="597">
                  <c:v>124.637</c:v>
                </c:pt>
                <c:pt idx="598">
                  <c:v>123.85899999999999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E8-5649-8E56-046BC9E436F8}"/>
            </c:ext>
          </c:extLst>
        </c:ser>
        <c:ser>
          <c:idx val="3"/>
          <c:order val="3"/>
          <c:tx>
            <c:strRef>
              <c:f>'[4]@in1@ping5-all'!$E$1</c:f>
              <c:strCache>
                <c:ptCount val="1"/>
                <c:pt idx="0">
                  <c:v>AU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'[4]@in1@ping5-all'!$A$2:$A$600</c:f>
              <c:strCache>
                <c:ptCount val="599"/>
                <c:pt idx="0">
                  <c:v>2020-07-24-11:22:04</c:v>
                </c:pt>
                <c:pt idx="1">
                  <c:v>2020-07-24-11:22:10</c:v>
                </c:pt>
                <c:pt idx="2">
                  <c:v>2020-07-24-11:22:16</c:v>
                </c:pt>
                <c:pt idx="3">
                  <c:v>2020-07-24-11:22:21</c:v>
                </c:pt>
                <c:pt idx="4">
                  <c:v>2020-07-24-11:22:27</c:v>
                </c:pt>
                <c:pt idx="5">
                  <c:v>2020-07-24-11:22:33</c:v>
                </c:pt>
                <c:pt idx="6">
                  <c:v>2020-07-24-11:22:38</c:v>
                </c:pt>
                <c:pt idx="7">
                  <c:v>2020-07-24-11:22:44</c:v>
                </c:pt>
                <c:pt idx="8">
                  <c:v>2020-07-24-11:22:49</c:v>
                </c:pt>
                <c:pt idx="9">
                  <c:v>2020-07-24-11:22:55</c:v>
                </c:pt>
                <c:pt idx="10">
                  <c:v>2020-07-24-11:23:01</c:v>
                </c:pt>
                <c:pt idx="11">
                  <c:v>2020-07-24-11:23:06</c:v>
                </c:pt>
                <c:pt idx="12">
                  <c:v>2020-07-24-11:23:12</c:v>
                </c:pt>
                <c:pt idx="13">
                  <c:v>2020-07-24-11:23:18</c:v>
                </c:pt>
                <c:pt idx="14">
                  <c:v>2020-07-24-11:23:23</c:v>
                </c:pt>
                <c:pt idx="15">
                  <c:v>2020-07-24-11:23:29</c:v>
                </c:pt>
                <c:pt idx="16">
                  <c:v>2020-07-24-11:23:34</c:v>
                </c:pt>
                <c:pt idx="17">
                  <c:v>2020-07-24-11:23:40</c:v>
                </c:pt>
                <c:pt idx="18">
                  <c:v>2020-07-24-11:23:46</c:v>
                </c:pt>
                <c:pt idx="19">
                  <c:v>2020-07-24-11:23:51</c:v>
                </c:pt>
                <c:pt idx="20">
                  <c:v>2020-07-24-11:23:57</c:v>
                </c:pt>
                <c:pt idx="21">
                  <c:v>2020-07-24-11:24:03</c:v>
                </c:pt>
                <c:pt idx="22">
                  <c:v>2020-07-24-11:24:08</c:v>
                </c:pt>
                <c:pt idx="23">
                  <c:v>2020-07-24-11:24:14</c:v>
                </c:pt>
                <c:pt idx="24">
                  <c:v>2020-07-24-11:24:19</c:v>
                </c:pt>
                <c:pt idx="25">
                  <c:v>2020-07-24-11:24:25</c:v>
                </c:pt>
                <c:pt idx="26">
                  <c:v>2020-07-24-11:24:31</c:v>
                </c:pt>
                <c:pt idx="27">
                  <c:v>2020-07-24-11:24:36</c:v>
                </c:pt>
                <c:pt idx="28">
                  <c:v>2020-07-24-11:24:42</c:v>
                </c:pt>
                <c:pt idx="29">
                  <c:v>2020-07-24-11:24:48</c:v>
                </c:pt>
                <c:pt idx="30">
                  <c:v>2020-07-24-11:24:53</c:v>
                </c:pt>
                <c:pt idx="31">
                  <c:v>2020-07-24-11:24:59</c:v>
                </c:pt>
                <c:pt idx="32">
                  <c:v>2020-07-24-11:25:04</c:v>
                </c:pt>
                <c:pt idx="33">
                  <c:v>2020-07-24-11:25:10</c:v>
                </c:pt>
                <c:pt idx="34">
                  <c:v>2020-07-24-11:25:16</c:v>
                </c:pt>
                <c:pt idx="35">
                  <c:v>2020-07-24-11:25:21</c:v>
                </c:pt>
                <c:pt idx="36">
                  <c:v>2020-07-24-11:25:27</c:v>
                </c:pt>
                <c:pt idx="37">
                  <c:v>2020-07-24-11:25:33</c:v>
                </c:pt>
                <c:pt idx="38">
                  <c:v>2020-07-24-11:25:38</c:v>
                </c:pt>
                <c:pt idx="39">
                  <c:v>2020-07-24-11:25:44</c:v>
                </c:pt>
                <c:pt idx="40">
                  <c:v>2020-07-24-11:25:49</c:v>
                </c:pt>
                <c:pt idx="41">
                  <c:v>2020-07-24-11:25:55</c:v>
                </c:pt>
                <c:pt idx="42">
                  <c:v>2020-07-24-11:26:01</c:v>
                </c:pt>
                <c:pt idx="43">
                  <c:v>2020-07-24-11:26:06</c:v>
                </c:pt>
                <c:pt idx="44">
                  <c:v>2020-07-24-11:26:12</c:v>
                </c:pt>
                <c:pt idx="45">
                  <c:v>2020-07-24-11:26:18</c:v>
                </c:pt>
                <c:pt idx="46">
                  <c:v>2020-07-24-11:26:23</c:v>
                </c:pt>
                <c:pt idx="47">
                  <c:v>2020-07-24-11:26:29</c:v>
                </c:pt>
                <c:pt idx="48">
                  <c:v>2020-07-24-11:26:34</c:v>
                </c:pt>
                <c:pt idx="49">
                  <c:v>2020-07-24-11:26:40</c:v>
                </c:pt>
                <c:pt idx="50">
                  <c:v>2020-07-24-11:26:46</c:v>
                </c:pt>
                <c:pt idx="51">
                  <c:v>2020-07-24-11:26:51</c:v>
                </c:pt>
                <c:pt idx="52">
                  <c:v>2020-07-24-11:26:57</c:v>
                </c:pt>
                <c:pt idx="53">
                  <c:v>2020-07-24-11:27:03</c:v>
                </c:pt>
                <c:pt idx="54">
                  <c:v>2020-07-24-11:27:08</c:v>
                </c:pt>
                <c:pt idx="55">
                  <c:v>2020-07-24-11:27:14</c:v>
                </c:pt>
                <c:pt idx="56">
                  <c:v>2020-07-24-11:27:19</c:v>
                </c:pt>
                <c:pt idx="57">
                  <c:v>2020-07-24-11:27:25</c:v>
                </c:pt>
                <c:pt idx="58">
                  <c:v>2020-07-24-11:27:31</c:v>
                </c:pt>
                <c:pt idx="59">
                  <c:v>2020-07-24-11:27:36</c:v>
                </c:pt>
                <c:pt idx="60">
                  <c:v>2020-07-24-11:27:42</c:v>
                </c:pt>
                <c:pt idx="61">
                  <c:v>2020-07-24-11:27:48</c:v>
                </c:pt>
                <c:pt idx="62">
                  <c:v>2020-07-24-11:27:53</c:v>
                </c:pt>
                <c:pt idx="63">
                  <c:v>2020-07-24-11:27:59</c:v>
                </c:pt>
                <c:pt idx="64">
                  <c:v>2020-07-24-11:28:04</c:v>
                </c:pt>
                <c:pt idx="65">
                  <c:v>2020-07-24-11:28:10</c:v>
                </c:pt>
                <c:pt idx="66">
                  <c:v>2020-07-24-11:28:16</c:v>
                </c:pt>
                <c:pt idx="67">
                  <c:v>2020-07-24-11:28:21</c:v>
                </c:pt>
                <c:pt idx="68">
                  <c:v>2020-07-24-11:28:27</c:v>
                </c:pt>
                <c:pt idx="69">
                  <c:v>2020-07-24-11:28:33</c:v>
                </c:pt>
                <c:pt idx="70">
                  <c:v>2020-07-24-11:28:38</c:v>
                </c:pt>
                <c:pt idx="71">
                  <c:v>2020-07-24-11:28:44</c:v>
                </c:pt>
                <c:pt idx="72">
                  <c:v>2020-07-24-11:28:50</c:v>
                </c:pt>
                <c:pt idx="73">
                  <c:v>2020-07-24-11:28:55</c:v>
                </c:pt>
                <c:pt idx="74">
                  <c:v>2020-07-24-11:29:01</c:v>
                </c:pt>
                <c:pt idx="75">
                  <c:v>2020-07-24-11:29:06</c:v>
                </c:pt>
                <c:pt idx="76">
                  <c:v>2020-07-24-11:29:12</c:v>
                </c:pt>
                <c:pt idx="77">
                  <c:v>2020-07-24-11:29:18</c:v>
                </c:pt>
                <c:pt idx="78">
                  <c:v>2020-07-24-11:29:23</c:v>
                </c:pt>
                <c:pt idx="79">
                  <c:v>2020-07-24-11:29:29</c:v>
                </c:pt>
                <c:pt idx="80">
                  <c:v>2020-07-24-11:29:35</c:v>
                </c:pt>
                <c:pt idx="81">
                  <c:v>2020-07-24-11:29:40</c:v>
                </c:pt>
                <c:pt idx="82">
                  <c:v>2020-07-24-11:29:46</c:v>
                </c:pt>
                <c:pt idx="83">
                  <c:v>2020-07-24-11:29:51</c:v>
                </c:pt>
                <c:pt idx="84">
                  <c:v>2020-07-24-11:29:57</c:v>
                </c:pt>
                <c:pt idx="85">
                  <c:v>2020-07-24-11:30:03</c:v>
                </c:pt>
                <c:pt idx="86">
                  <c:v>2020-07-24-11:30:08</c:v>
                </c:pt>
                <c:pt idx="87">
                  <c:v>2020-07-24-11:30:14</c:v>
                </c:pt>
                <c:pt idx="88">
                  <c:v>2020-07-24-11:30:20</c:v>
                </c:pt>
                <c:pt idx="89">
                  <c:v>2020-07-24-11:30:25</c:v>
                </c:pt>
                <c:pt idx="90">
                  <c:v>2020-07-24-11:30:31</c:v>
                </c:pt>
                <c:pt idx="91">
                  <c:v>2020-07-24-11:30:36</c:v>
                </c:pt>
                <c:pt idx="92">
                  <c:v>2020-07-24-11:30:42</c:v>
                </c:pt>
                <c:pt idx="93">
                  <c:v>2020-07-24-11:30:48</c:v>
                </c:pt>
                <c:pt idx="94">
                  <c:v>2020-07-24-11:30:53</c:v>
                </c:pt>
                <c:pt idx="95">
                  <c:v>2020-07-24-11:30:59</c:v>
                </c:pt>
                <c:pt idx="96">
                  <c:v>2020-07-24-11:31:05</c:v>
                </c:pt>
                <c:pt idx="97">
                  <c:v>2020-07-24-11:31:10</c:v>
                </c:pt>
                <c:pt idx="98">
                  <c:v>2020-07-24-11:31:16</c:v>
                </c:pt>
                <c:pt idx="99">
                  <c:v>2020-07-24-11:31:21</c:v>
                </c:pt>
                <c:pt idx="100">
                  <c:v>2020-07-24-11:31:27</c:v>
                </c:pt>
                <c:pt idx="101">
                  <c:v>2020-07-24-11:31:33</c:v>
                </c:pt>
                <c:pt idx="102">
                  <c:v>2020-07-24-11:31:38</c:v>
                </c:pt>
                <c:pt idx="103">
                  <c:v>2020-07-24-11:31:44</c:v>
                </c:pt>
                <c:pt idx="104">
                  <c:v>2020-07-24-11:31:50</c:v>
                </c:pt>
                <c:pt idx="105">
                  <c:v>2020-07-24-11:31:55</c:v>
                </c:pt>
                <c:pt idx="106">
                  <c:v>2020-07-24-11:32:01</c:v>
                </c:pt>
                <c:pt idx="107">
                  <c:v>2020-07-24-11:32:06</c:v>
                </c:pt>
                <c:pt idx="108">
                  <c:v>2020-07-24-11:32:12</c:v>
                </c:pt>
                <c:pt idx="109">
                  <c:v>2020-07-24-11:32:18</c:v>
                </c:pt>
                <c:pt idx="110">
                  <c:v>2020-07-24-11:32:23</c:v>
                </c:pt>
                <c:pt idx="111">
                  <c:v>2020-07-24-11:32:29</c:v>
                </c:pt>
                <c:pt idx="112">
                  <c:v>2020-07-24-11:32:35</c:v>
                </c:pt>
                <c:pt idx="113">
                  <c:v>2020-07-24-11:32:40</c:v>
                </c:pt>
                <c:pt idx="114">
                  <c:v>2020-07-24-11:32:46</c:v>
                </c:pt>
                <c:pt idx="115">
                  <c:v>2020-07-24-11:32:51</c:v>
                </c:pt>
                <c:pt idx="116">
                  <c:v>2020-07-24-11:32:57</c:v>
                </c:pt>
                <c:pt idx="117">
                  <c:v>2020-07-24-11:33:03</c:v>
                </c:pt>
                <c:pt idx="118">
                  <c:v>2020-07-24-11:33:08</c:v>
                </c:pt>
                <c:pt idx="119">
                  <c:v>2020-07-24-11:33:14</c:v>
                </c:pt>
                <c:pt idx="120">
                  <c:v>2020-07-24-11:33:19</c:v>
                </c:pt>
                <c:pt idx="121">
                  <c:v>2020-07-24-11:33:25</c:v>
                </c:pt>
                <c:pt idx="122">
                  <c:v>2020-07-24-11:33:31</c:v>
                </c:pt>
                <c:pt idx="123">
                  <c:v>2020-07-24-11:33:36</c:v>
                </c:pt>
                <c:pt idx="124">
                  <c:v>2020-07-24-11:33:42</c:v>
                </c:pt>
                <c:pt idx="125">
                  <c:v>2020-07-24-11:33:48</c:v>
                </c:pt>
                <c:pt idx="126">
                  <c:v>2020-07-24-11:33:53</c:v>
                </c:pt>
                <c:pt idx="127">
                  <c:v>2020-07-24-11:33:59</c:v>
                </c:pt>
                <c:pt idx="128">
                  <c:v>2020-07-24-11:34:04</c:v>
                </c:pt>
                <c:pt idx="129">
                  <c:v>2020-07-24-11:34:10</c:v>
                </c:pt>
                <c:pt idx="130">
                  <c:v>2020-07-24-11:34:16</c:v>
                </c:pt>
                <c:pt idx="131">
                  <c:v>2020-07-24-11:34:21</c:v>
                </c:pt>
                <c:pt idx="132">
                  <c:v>2020-07-24-11:34:27</c:v>
                </c:pt>
                <c:pt idx="133">
                  <c:v>2020-07-24-11:34:33</c:v>
                </c:pt>
                <c:pt idx="134">
                  <c:v>2020-07-24-11:34:38</c:v>
                </c:pt>
                <c:pt idx="135">
                  <c:v>2020-07-24-11:34:44</c:v>
                </c:pt>
                <c:pt idx="136">
                  <c:v>2020-07-24-11:34:49</c:v>
                </c:pt>
                <c:pt idx="137">
                  <c:v>2020-07-24-11:34:55</c:v>
                </c:pt>
                <c:pt idx="138">
                  <c:v>2020-07-24-11:35:01</c:v>
                </c:pt>
                <c:pt idx="139">
                  <c:v>2020-07-24-11:35:06</c:v>
                </c:pt>
                <c:pt idx="140">
                  <c:v>2020-07-24-11:35:12</c:v>
                </c:pt>
                <c:pt idx="141">
                  <c:v>2020-07-24-11:35:17</c:v>
                </c:pt>
                <c:pt idx="142">
                  <c:v>2020-07-24-11:35:23</c:v>
                </c:pt>
                <c:pt idx="143">
                  <c:v>2020-07-24-11:35:29</c:v>
                </c:pt>
                <c:pt idx="144">
                  <c:v>2020-07-24-11:35:34</c:v>
                </c:pt>
                <c:pt idx="145">
                  <c:v>2020-07-24-11:35:40</c:v>
                </c:pt>
                <c:pt idx="146">
                  <c:v>2020-07-24-11:35:46</c:v>
                </c:pt>
                <c:pt idx="147">
                  <c:v>2020-07-24-11:35:51</c:v>
                </c:pt>
                <c:pt idx="148">
                  <c:v>2020-07-24-11:35:57</c:v>
                </c:pt>
                <c:pt idx="149">
                  <c:v>2020-07-24-11:36:02</c:v>
                </c:pt>
                <c:pt idx="150">
                  <c:v>2020-07-24-11:36:08</c:v>
                </c:pt>
                <c:pt idx="151">
                  <c:v>2020-07-24-11:36:14</c:v>
                </c:pt>
                <c:pt idx="152">
                  <c:v>2020-07-24-11:36:19</c:v>
                </c:pt>
                <c:pt idx="153">
                  <c:v>2020-07-24-11:36:25</c:v>
                </c:pt>
                <c:pt idx="154">
                  <c:v>2020-07-24-11:36:31</c:v>
                </c:pt>
                <c:pt idx="155">
                  <c:v>2020-07-24-11:36:36</c:v>
                </c:pt>
                <c:pt idx="156">
                  <c:v>2020-07-24-11:36:42</c:v>
                </c:pt>
                <c:pt idx="157">
                  <c:v>2020-07-24-11:36:47</c:v>
                </c:pt>
                <c:pt idx="158">
                  <c:v>2020-07-24-11:36:53</c:v>
                </c:pt>
                <c:pt idx="159">
                  <c:v>2020-07-24-11:36:59</c:v>
                </c:pt>
                <c:pt idx="160">
                  <c:v>2020-07-24-11:37:04</c:v>
                </c:pt>
                <c:pt idx="161">
                  <c:v>2020-07-24-11:37:10</c:v>
                </c:pt>
                <c:pt idx="162">
                  <c:v>2020-07-24-11:37:16</c:v>
                </c:pt>
                <c:pt idx="163">
                  <c:v>2020-07-24-11:37:21</c:v>
                </c:pt>
                <c:pt idx="164">
                  <c:v>2020-07-24-11:37:27</c:v>
                </c:pt>
                <c:pt idx="165">
                  <c:v>2020-07-24-11:37:32</c:v>
                </c:pt>
                <c:pt idx="166">
                  <c:v>2020-07-24-11:37:38</c:v>
                </c:pt>
                <c:pt idx="167">
                  <c:v>2020-07-24-11:37:44</c:v>
                </c:pt>
                <c:pt idx="168">
                  <c:v>2020-07-24-11:37:49</c:v>
                </c:pt>
                <c:pt idx="169">
                  <c:v>2020-07-24-11:37:55</c:v>
                </c:pt>
                <c:pt idx="170">
                  <c:v>2020-07-24-11:38:00</c:v>
                </c:pt>
                <c:pt idx="171">
                  <c:v>2020-07-24-11:38:06</c:v>
                </c:pt>
                <c:pt idx="172">
                  <c:v>2020-07-24-11:38:12</c:v>
                </c:pt>
                <c:pt idx="173">
                  <c:v>2020-07-24-11:38:17</c:v>
                </c:pt>
                <c:pt idx="174">
                  <c:v>2020-07-24-11:38:23</c:v>
                </c:pt>
                <c:pt idx="175">
                  <c:v>2020-07-24-11:38:29</c:v>
                </c:pt>
                <c:pt idx="176">
                  <c:v>2020-07-24-11:38:34</c:v>
                </c:pt>
                <c:pt idx="177">
                  <c:v>2020-07-24-11:38:40</c:v>
                </c:pt>
                <c:pt idx="178">
                  <c:v>2020-07-24-11:38:45</c:v>
                </c:pt>
                <c:pt idx="179">
                  <c:v>2020-07-24-11:38:51</c:v>
                </c:pt>
                <c:pt idx="180">
                  <c:v>2020-07-24-11:38:57</c:v>
                </c:pt>
                <c:pt idx="181">
                  <c:v>2020-07-24-11:39:02</c:v>
                </c:pt>
                <c:pt idx="182">
                  <c:v>2020-07-24-11:39:08</c:v>
                </c:pt>
                <c:pt idx="183">
                  <c:v>2020-07-24-11:39:14</c:v>
                </c:pt>
                <c:pt idx="184">
                  <c:v>2020-07-24-11:39:19</c:v>
                </c:pt>
                <c:pt idx="185">
                  <c:v>2020-07-24-11:39:25</c:v>
                </c:pt>
                <c:pt idx="186">
                  <c:v>2020-07-24-11:39:30</c:v>
                </c:pt>
                <c:pt idx="187">
                  <c:v>2020-07-24-11:39:36</c:v>
                </c:pt>
                <c:pt idx="188">
                  <c:v>2020-07-24-11:39:42</c:v>
                </c:pt>
                <c:pt idx="189">
                  <c:v>2020-07-24-11:39:47</c:v>
                </c:pt>
                <c:pt idx="190">
                  <c:v>2020-07-24-11:39:53</c:v>
                </c:pt>
                <c:pt idx="191">
                  <c:v>2020-07-24-11:39:58</c:v>
                </c:pt>
                <c:pt idx="192">
                  <c:v>2020-07-24-11:40:04</c:v>
                </c:pt>
                <c:pt idx="193">
                  <c:v>2020-07-24-11:40:10</c:v>
                </c:pt>
                <c:pt idx="194">
                  <c:v>2020-07-24-11:40:15</c:v>
                </c:pt>
                <c:pt idx="195">
                  <c:v>2020-07-24-11:40:21</c:v>
                </c:pt>
                <c:pt idx="196">
                  <c:v>2020-07-24-11:40:27</c:v>
                </c:pt>
                <c:pt idx="197">
                  <c:v>2020-07-24-11:40:32</c:v>
                </c:pt>
                <c:pt idx="198">
                  <c:v>2020-07-24-11:40:38</c:v>
                </c:pt>
                <c:pt idx="199">
                  <c:v>2020-07-24-11:40:43</c:v>
                </c:pt>
                <c:pt idx="200">
                  <c:v>2020-07-24-11:40:49</c:v>
                </c:pt>
                <c:pt idx="201">
                  <c:v>2020-07-24-11:40:55</c:v>
                </c:pt>
                <c:pt idx="202">
                  <c:v>2020-07-24-11:41:00</c:v>
                </c:pt>
                <c:pt idx="203">
                  <c:v>2020-07-24-11:41:06</c:v>
                </c:pt>
                <c:pt idx="204">
                  <c:v>2020-07-24-11:41:12</c:v>
                </c:pt>
                <c:pt idx="205">
                  <c:v>2020-07-24-11:41:17</c:v>
                </c:pt>
                <c:pt idx="206">
                  <c:v>2020-07-24-11:41:23</c:v>
                </c:pt>
                <c:pt idx="207">
                  <c:v>2020-07-24-11:41:28</c:v>
                </c:pt>
                <c:pt idx="208">
                  <c:v>2020-07-24-11:41:34</c:v>
                </c:pt>
                <c:pt idx="209">
                  <c:v>2020-07-24-11:41:40</c:v>
                </c:pt>
                <c:pt idx="210">
                  <c:v>2020-07-24-11:41:45</c:v>
                </c:pt>
                <c:pt idx="211">
                  <c:v>2020-07-24-11:41:51</c:v>
                </c:pt>
                <c:pt idx="212">
                  <c:v>2020-07-24-11:41:56</c:v>
                </c:pt>
                <c:pt idx="213">
                  <c:v>2020-07-24-11:42:02</c:v>
                </c:pt>
                <c:pt idx="214">
                  <c:v>2020-07-24-11:42:08</c:v>
                </c:pt>
                <c:pt idx="215">
                  <c:v>2020-07-24-11:42:13</c:v>
                </c:pt>
                <c:pt idx="216">
                  <c:v>2020-07-24-11:42:19</c:v>
                </c:pt>
                <c:pt idx="217">
                  <c:v>2020-07-24-11:42:25</c:v>
                </c:pt>
                <c:pt idx="218">
                  <c:v>2020-07-24-11:42:30</c:v>
                </c:pt>
                <c:pt idx="219">
                  <c:v>2020-07-24-11:42:36</c:v>
                </c:pt>
                <c:pt idx="220">
                  <c:v>2020-07-24-11:42:41</c:v>
                </c:pt>
                <c:pt idx="221">
                  <c:v>2020-07-24-11:42:47</c:v>
                </c:pt>
                <c:pt idx="222">
                  <c:v>2020-07-24-11:42:53</c:v>
                </c:pt>
                <c:pt idx="223">
                  <c:v>2020-07-24-11:42:58</c:v>
                </c:pt>
                <c:pt idx="224">
                  <c:v>2020-07-24-11:43:04</c:v>
                </c:pt>
                <c:pt idx="225">
                  <c:v>2020-07-24-11:43:10</c:v>
                </c:pt>
                <c:pt idx="226">
                  <c:v>2020-07-24-11:43:15</c:v>
                </c:pt>
                <c:pt idx="227">
                  <c:v>2020-07-24-11:43:21</c:v>
                </c:pt>
                <c:pt idx="228">
                  <c:v>2020-07-24-11:43:26</c:v>
                </c:pt>
                <c:pt idx="229">
                  <c:v>2020-07-24-11:43:32</c:v>
                </c:pt>
                <c:pt idx="230">
                  <c:v>2020-07-24-11:43:38</c:v>
                </c:pt>
                <c:pt idx="231">
                  <c:v>2020-07-24-11:43:43</c:v>
                </c:pt>
                <c:pt idx="232">
                  <c:v>2020-07-24-11:43:49</c:v>
                </c:pt>
                <c:pt idx="233">
                  <c:v>2020-07-24-11:43:54</c:v>
                </c:pt>
                <c:pt idx="234">
                  <c:v>2020-07-24-11:44:00</c:v>
                </c:pt>
                <c:pt idx="235">
                  <c:v>2020-07-24-11:44:06</c:v>
                </c:pt>
                <c:pt idx="236">
                  <c:v>2020-07-24-11:44:11</c:v>
                </c:pt>
                <c:pt idx="237">
                  <c:v>2020-07-24-11:44:17</c:v>
                </c:pt>
                <c:pt idx="238">
                  <c:v>2020-07-24-11:44:23</c:v>
                </c:pt>
                <c:pt idx="239">
                  <c:v>2020-07-24-11:44:28</c:v>
                </c:pt>
                <c:pt idx="240">
                  <c:v>2020-07-24-11:44:34</c:v>
                </c:pt>
                <c:pt idx="241">
                  <c:v>2020-07-24-11:44:39</c:v>
                </c:pt>
                <c:pt idx="242">
                  <c:v>2020-07-24-11:44:45</c:v>
                </c:pt>
                <c:pt idx="243">
                  <c:v>2020-07-24-11:44:51</c:v>
                </c:pt>
                <c:pt idx="244">
                  <c:v>2020-07-24-11:44:56</c:v>
                </c:pt>
                <c:pt idx="245">
                  <c:v>2020-07-24-11:45:02</c:v>
                </c:pt>
                <c:pt idx="246">
                  <c:v>2020-07-24-11:45:08</c:v>
                </c:pt>
                <c:pt idx="247">
                  <c:v>2020-07-24-11:45:13</c:v>
                </c:pt>
                <c:pt idx="248">
                  <c:v>2020-07-24-11:45:19</c:v>
                </c:pt>
                <c:pt idx="249">
                  <c:v>2020-07-24-11:45:24</c:v>
                </c:pt>
                <c:pt idx="250">
                  <c:v>2020-07-24-11:45:30</c:v>
                </c:pt>
                <c:pt idx="251">
                  <c:v>2020-07-24-11:45:36</c:v>
                </c:pt>
                <c:pt idx="252">
                  <c:v>2020-07-24-11:45:41</c:v>
                </c:pt>
                <c:pt idx="253">
                  <c:v>2020-07-24-11:45:47</c:v>
                </c:pt>
                <c:pt idx="254">
                  <c:v>2020-07-24-11:45:53</c:v>
                </c:pt>
                <c:pt idx="255">
                  <c:v>2020-07-24-11:45:58</c:v>
                </c:pt>
                <c:pt idx="256">
                  <c:v>2020-07-24-11:46:04</c:v>
                </c:pt>
                <c:pt idx="257">
                  <c:v>2020-07-24-11:46:09</c:v>
                </c:pt>
                <c:pt idx="258">
                  <c:v>2020-07-24-11:46:15</c:v>
                </c:pt>
                <c:pt idx="259">
                  <c:v>2020-07-24-11:46:21</c:v>
                </c:pt>
                <c:pt idx="260">
                  <c:v>2020-07-24-11:46:26</c:v>
                </c:pt>
                <c:pt idx="261">
                  <c:v>2020-07-24-11:46:32</c:v>
                </c:pt>
                <c:pt idx="262">
                  <c:v>2020-07-24-11:46:37</c:v>
                </c:pt>
                <c:pt idx="263">
                  <c:v>2020-07-24-11:46:43</c:v>
                </c:pt>
                <c:pt idx="264">
                  <c:v>2020-07-24-11:46:49</c:v>
                </c:pt>
                <c:pt idx="265">
                  <c:v>2020-07-24-11:46:54</c:v>
                </c:pt>
                <c:pt idx="266">
                  <c:v>2020-07-24-11:47:00</c:v>
                </c:pt>
                <c:pt idx="267">
                  <c:v>2020-07-24-11:47:06</c:v>
                </c:pt>
                <c:pt idx="268">
                  <c:v>2020-07-24-11:47:11</c:v>
                </c:pt>
                <c:pt idx="269">
                  <c:v>2020-07-24-11:47:17</c:v>
                </c:pt>
                <c:pt idx="270">
                  <c:v>2020-07-24-11:47:22</c:v>
                </c:pt>
                <c:pt idx="271">
                  <c:v>2020-07-24-11:47:28</c:v>
                </c:pt>
                <c:pt idx="272">
                  <c:v>2020-07-24-11:47:34</c:v>
                </c:pt>
                <c:pt idx="273">
                  <c:v>2020-07-24-11:47:39</c:v>
                </c:pt>
                <c:pt idx="274">
                  <c:v>2020-07-24-11:47:45</c:v>
                </c:pt>
                <c:pt idx="275">
                  <c:v>2020-07-24-11:47:51</c:v>
                </c:pt>
                <c:pt idx="276">
                  <c:v>2020-07-24-11:47:56</c:v>
                </c:pt>
                <c:pt idx="277">
                  <c:v>2020-07-24-11:48:02</c:v>
                </c:pt>
                <c:pt idx="278">
                  <c:v>2020-07-24-11:48:07</c:v>
                </c:pt>
                <c:pt idx="279">
                  <c:v>2020-07-24-11:48:13</c:v>
                </c:pt>
                <c:pt idx="280">
                  <c:v>2020-07-24-11:48:19</c:v>
                </c:pt>
                <c:pt idx="281">
                  <c:v>2020-07-24-11:48:24</c:v>
                </c:pt>
                <c:pt idx="282">
                  <c:v>2020-07-24-11:48:30</c:v>
                </c:pt>
                <c:pt idx="283">
                  <c:v>2020-07-24-11:48:35</c:v>
                </c:pt>
                <c:pt idx="284">
                  <c:v>2020-07-24-11:48:41</c:v>
                </c:pt>
                <c:pt idx="285">
                  <c:v>2020-07-24-11:48:47</c:v>
                </c:pt>
                <c:pt idx="286">
                  <c:v>2020-07-24-11:48:52</c:v>
                </c:pt>
                <c:pt idx="287">
                  <c:v>2020-07-24-11:48:58</c:v>
                </c:pt>
                <c:pt idx="288">
                  <c:v>2020-07-24-11:49:04</c:v>
                </c:pt>
                <c:pt idx="289">
                  <c:v>2020-07-24-11:49:09</c:v>
                </c:pt>
                <c:pt idx="290">
                  <c:v>2020-07-24-11:49:15</c:v>
                </c:pt>
                <c:pt idx="291">
                  <c:v>2020-07-24-11:49:20</c:v>
                </c:pt>
                <c:pt idx="292">
                  <c:v>2020-07-24-11:49:26</c:v>
                </c:pt>
                <c:pt idx="293">
                  <c:v>2020-07-24-11:49:32</c:v>
                </c:pt>
                <c:pt idx="294">
                  <c:v>2020-07-24-11:49:37</c:v>
                </c:pt>
                <c:pt idx="295">
                  <c:v>2020-07-24-11:49:43</c:v>
                </c:pt>
                <c:pt idx="296">
                  <c:v>2020-07-24-11:49:49</c:v>
                </c:pt>
                <c:pt idx="297">
                  <c:v>2020-07-24-11:49:54</c:v>
                </c:pt>
                <c:pt idx="298">
                  <c:v>2020-07-24-11:50:00</c:v>
                </c:pt>
                <c:pt idx="299">
                  <c:v>2020-07-24-11:50:05</c:v>
                </c:pt>
                <c:pt idx="300">
                  <c:v>2020-07-24-11:50:11</c:v>
                </c:pt>
                <c:pt idx="301">
                  <c:v>2020-07-24-11:50:17</c:v>
                </c:pt>
                <c:pt idx="302">
                  <c:v>2020-07-24-11:50:22</c:v>
                </c:pt>
                <c:pt idx="303">
                  <c:v>2020-07-24-11:50:28</c:v>
                </c:pt>
                <c:pt idx="304">
                  <c:v>2020-07-24-11:50:33</c:v>
                </c:pt>
                <c:pt idx="305">
                  <c:v>2020-07-24-11:50:39</c:v>
                </c:pt>
                <c:pt idx="306">
                  <c:v>2020-07-24-11:50:45</c:v>
                </c:pt>
                <c:pt idx="307">
                  <c:v>2020-07-24-11:50:50</c:v>
                </c:pt>
                <c:pt idx="308">
                  <c:v>2020-07-24-11:50:56</c:v>
                </c:pt>
                <c:pt idx="309">
                  <c:v>2020-07-24-11:51:02</c:v>
                </c:pt>
                <c:pt idx="310">
                  <c:v>2020-07-24-11:51:07</c:v>
                </c:pt>
                <c:pt idx="311">
                  <c:v>2020-07-24-11:51:13</c:v>
                </c:pt>
                <c:pt idx="312">
                  <c:v>2020-07-24-11:51:18</c:v>
                </c:pt>
                <c:pt idx="313">
                  <c:v>2020-07-24-11:51:24</c:v>
                </c:pt>
                <c:pt idx="314">
                  <c:v>2020-07-24-11:51:30</c:v>
                </c:pt>
                <c:pt idx="315">
                  <c:v>2020-07-24-11:51:35</c:v>
                </c:pt>
                <c:pt idx="316">
                  <c:v>2020-07-24-11:51:41</c:v>
                </c:pt>
                <c:pt idx="317">
                  <c:v>2020-07-24-11:51:47</c:v>
                </c:pt>
                <c:pt idx="318">
                  <c:v>2020-07-24-11:51:52</c:v>
                </c:pt>
                <c:pt idx="319">
                  <c:v>2020-07-24-11:51:58</c:v>
                </c:pt>
                <c:pt idx="320">
                  <c:v>2020-07-24-11:52:03</c:v>
                </c:pt>
                <c:pt idx="321">
                  <c:v>2020-07-24-11:52:09</c:v>
                </c:pt>
                <c:pt idx="322">
                  <c:v>2020-07-24-11:52:15</c:v>
                </c:pt>
                <c:pt idx="323">
                  <c:v>2020-07-24-11:52:20</c:v>
                </c:pt>
                <c:pt idx="324">
                  <c:v>2020-07-24-11:52:26</c:v>
                </c:pt>
                <c:pt idx="325">
                  <c:v>2020-07-24-11:52:32</c:v>
                </c:pt>
                <c:pt idx="326">
                  <c:v>2020-07-24-11:52:37</c:v>
                </c:pt>
                <c:pt idx="327">
                  <c:v>2020-07-24-11:52:43</c:v>
                </c:pt>
                <c:pt idx="328">
                  <c:v>2020-07-24-11:52:48</c:v>
                </c:pt>
                <c:pt idx="329">
                  <c:v>2020-07-24-11:52:54</c:v>
                </c:pt>
                <c:pt idx="330">
                  <c:v>2020-07-24-11:53:00</c:v>
                </c:pt>
                <c:pt idx="331">
                  <c:v>2020-07-24-11:53:05</c:v>
                </c:pt>
                <c:pt idx="332">
                  <c:v>2020-07-24-11:53:11</c:v>
                </c:pt>
                <c:pt idx="333">
                  <c:v>2020-07-24-11:53:17</c:v>
                </c:pt>
                <c:pt idx="334">
                  <c:v>2020-07-24-11:53:22</c:v>
                </c:pt>
                <c:pt idx="335">
                  <c:v>2020-07-24-11:53:28</c:v>
                </c:pt>
                <c:pt idx="336">
                  <c:v>2020-07-24-11:53:33</c:v>
                </c:pt>
                <c:pt idx="337">
                  <c:v>2020-07-24-11:53:39</c:v>
                </c:pt>
                <c:pt idx="338">
                  <c:v>2020-07-24-11:53:45</c:v>
                </c:pt>
                <c:pt idx="339">
                  <c:v>2020-07-24-11:53:50</c:v>
                </c:pt>
                <c:pt idx="340">
                  <c:v>2020-07-24-11:53:56</c:v>
                </c:pt>
                <c:pt idx="341">
                  <c:v>2020-07-24-11:54:01</c:v>
                </c:pt>
                <c:pt idx="342">
                  <c:v>2020-07-24-11:54:07</c:v>
                </c:pt>
                <c:pt idx="343">
                  <c:v>2020-07-24-11:54:13</c:v>
                </c:pt>
                <c:pt idx="344">
                  <c:v>2020-07-24-11:54:18</c:v>
                </c:pt>
                <c:pt idx="345">
                  <c:v>2020-07-24-11:54:24</c:v>
                </c:pt>
                <c:pt idx="346">
                  <c:v>2020-07-24-11:54:30</c:v>
                </c:pt>
                <c:pt idx="347">
                  <c:v>2020-07-24-11:54:35</c:v>
                </c:pt>
                <c:pt idx="348">
                  <c:v>2020-07-24-11:54:41</c:v>
                </c:pt>
                <c:pt idx="349">
                  <c:v>2020-07-24-11:54:46</c:v>
                </c:pt>
                <c:pt idx="350">
                  <c:v>2020-07-24-11:54:52</c:v>
                </c:pt>
                <c:pt idx="351">
                  <c:v>2020-07-24-11:54:58</c:v>
                </c:pt>
                <c:pt idx="352">
                  <c:v>2020-07-24-11:55:03</c:v>
                </c:pt>
                <c:pt idx="353">
                  <c:v>2020-07-24-11:55:09</c:v>
                </c:pt>
                <c:pt idx="354">
                  <c:v>2020-07-24-11:55:15</c:v>
                </c:pt>
                <c:pt idx="355">
                  <c:v>2020-07-24-11:55:20</c:v>
                </c:pt>
                <c:pt idx="356">
                  <c:v>2020-07-24-11:55:26</c:v>
                </c:pt>
                <c:pt idx="357">
                  <c:v>2020-07-24-11:55:31</c:v>
                </c:pt>
                <c:pt idx="358">
                  <c:v>2020-07-24-11:55:37</c:v>
                </c:pt>
                <c:pt idx="359">
                  <c:v>2020-07-24-11:55:43</c:v>
                </c:pt>
                <c:pt idx="360">
                  <c:v>2020-07-24-11:55:48</c:v>
                </c:pt>
                <c:pt idx="361">
                  <c:v>2020-07-24-11:55:54</c:v>
                </c:pt>
                <c:pt idx="362">
                  <c:v>2020-07-24-11:56:00</c:v>
                </c:pt>
                <c:pt idx="363">
                  <c:v>2020-07-24-11:56:05</c:v>
                </c:pt>
                <c:pt idx="364">
                  <c:v>2020-07-24-11:56:11</c:v>
                </c:pt>
                <c:pt idx="365">
                  <c:v>2020-07-24-11:56:16</c:v>
                </c:pt>
                <c:pt idx="366">
                  <c:v>2020-07-24-11:56:22</c:v>
                </c:pt>
                <c:pt idx="367">
                  <c:v>2020-07-24-11:56:28</c:v>
                </c:pt>
                <c:pt idx="368">
                  <c:v>2020-07-24-11:56:33</c:v>
                </c:pt>
                <c:pt idx="369">
                  <c:v>2020-07-24-11:56:39</c:v>
                </c:pt>
                <c:pt idx="370">
                  <c:v>2020-07-24-11:56:45</c:v>
                </c:pt>
                <c:pt idx="371">
                  <c:v>2020-07-24-11:56:50</c:v>
                </c:pt>
                <c:pt idx="372">
                  <c:v>2020-07-24-11:56:56</c:v>
                </c:pt>
                <c:pt idx="373">
                  <c:v>2020-07-24-11:57:01</c:v>
                </c:pt>
                <c:pt idx="374">
                  <c:v>2020-07-24-11:57:07</c:v>
                </c:pt>
                <c:pt idx="375">
                  <c:v>2020-07-24-11:57:13</c:v>
                </c:pt>
                <c:pt idx="376">
                  <c:v>2020-07-24-11:57:18</c:v>
                </c:pt>
                <c:pt idx="377">
                  <c:v>2020-07-24-11:57:24</c:v>
                </c:pt>
                <c:pt idx="378">
                  <c:v>2020-07-24-11:57:30</c:v>
                </c:pt>
                <c:pt idx="379">
                  <c:v>2020-07-24-11:57:35</c:v>
                </c:pt>
                <c:pt idx="380">
                  <c:v>2020-07-24-11:57:41</c:v>
                </c:pt>
                <c:pt idx="381">
                  <c:v>2020-07-24-11:57:46</c:v>
                </c:pt>
                <c:pt idx="382">
                  <c:v>2020-07-24-11:57:52</c:v>
                </c:pt>
                <c:pt idx="383">
                  <c:v>2020-07-24-11:57:58</c:v>
                </c:pt>
                <c:pt idx="384">
                  <c:v>2020-07-24-11:58:03</c:v>
                </c:pt>
                <c:pt idx="385">
                  <c:v>2020-07-24-11:58:09</c:v>
                </c:pt>
                <c:pt idx="386">
                  <c:v>2020-07-24-11:58:15</c:v>
                </c:pt>
                <c:pt idx="387">
                  <c:v>2020-07-24-11:58:20</c:v>
                </c:pt>
                <c:pt idx="388">
                  <c:v>2020-07-24-11:58:26</c:v>
                </c:pt>
                <c:pt idx="389">
                  <c:v>2020-07-24-11:58:31</c:v>
                </c:pt>
                <c:pt idx="390">
                  <c:v>2020-07-24-11:58:37</c:v>
                </c:pt>
                <c:pt idx="391">
                  <c:v>2020-07-24-11:58:43</c:v>
                </c:pt>
                <c:pt idx="392">
                  <c:v>2020-07-24-11:58:48</c:v>
                </c:pt>
                <c:pt idx="393">
                  <c:v>2020-07-24-11:58:54</c:v>
                </c:pt>
                <c:pt idx="394">
                  <c:v>2020-07-24-11:59:00</c:v>
                </c:pt>
                <c:pt idx="395">
                  <c:v>2020-07-24-11:59:05</c:v>
                </c:pt>
                <c:pt idx="396">
                  <c:v>2020-07-24-11:59:11</c:v>
                </c:pt>
                <c:pt idx="397">
                  <c:v>2020-07-24-11:59:16</c:v>
                </c:pt>
                <c:pt idx="398">
                  <c:v>2020-07-24-11:59:22</c:v>
                </c:pt>
                <c:pt idx="399">
                  <c:v>2020-07-24-11:59:28</c:v>
                </c:pt>
                <c:pt idx="400">
                  <c:v>2020-07-24-11:59:33</c:v>
                </c:pt>
                <c:pt idx="401">
                  <c:v>2020-07-24-11:59:39</c:v>
                </c:pt>
                <c:pt idx="402">
                  <c:v>2020-07-24-11:59:45</c:v>
                </c:pt>
                <c:pt idx="403">
                  <c:v>2020-07-24-11:59:50</c:v>
                </c:pt>
                <c:pt idx="404">
                  <c:v>2020-07-24-11:59:56</c:v>
                </c:pt>
                <c:pt idx="405">
                  <c:v>2020-07-24-12:00:01</c:v>
                </c:pt>
                <c:pt idx="406">
                  <c:v>2020-07-24-12:00:07</c:v>
                </c:pt>
                <c:pt idx="407">
                  <c:v>2020-07-24-12:00:13</c:v>
                </c:pt>
                <c:pt idx="408">
                  <c:v>2020-07-24-12:00:18</c:v>
                </c:pt>
                <c:pt idx="409">
                  <c:v>2020-07-24-12:00:24</c:v>
                </c:pt>
                <c:pt idx="410">
                  <c:v>2020-07-24-12:00:30</c:v>
                </c:pt>
                <c:pt idx="411">
                  <c:v>2020-07-24-12:00:35</c:v>
                </c:pt>
                <c:pt idx="412">
                  <c:v>2020-07-24-12:00:41</c:v>
                </c:pt>
                <c:pt idx="413">
                  <c:v>2020-07-24-12:00:46</c:v>
                </c:pt>
                <c:pt idx="414">
                  <c:v>2020-07-24-12:00:52</c:v>
                </c:pt>
                <c:pt idx="415">
                  <c:v>2020-07-24-12:00:58</c:v>
                </c:pt>
                <c:pt idx="416">
                  <c:v>2020-07-24-12:01:03</c:v>
                </c:pt>
                <c:pt idx="417">
                  <c:v>2020-07-24-12:01:09</c:v>
                </c:pt>
                <c:pt idx="418">
                  <c:v>2020-07-24-12:01:15</c:v>
                </c:pt>
                <c:pt idx="419">
                  <c:v>2020-07-24-12:01:20</c:v>
                </c:pt>
                <c:pt idx="420">
                  <c:v>2020-07-24-12:01:26</c:v>
                </c:pt>
                <c:pt idx="421">
                  <c:v>2020-07-24-12:01:31</c:v>
                </c:pt>
                <c:pt idx="422">
                  <c:v>2020-07-24-12:01:37</c:v>
                </c:pt>
                <c:pt idx="423">
                  <c:v>2020-07-24-12:01:43</c:v>
                </c:pt>
                <c:pt idx="424">
                  <c:v>2020-07-24-12:01:48</c:v>
                </c:pt>
                <c:pt idx="425">
                  <c:v>2020-07-24-12:01:54</c:v>
                </c:pt>
                <c:pt idx="426">
                  <c:v>2020-07-24-12:01:59</c:v>
                </c:pt>
                <c:pt idx="427">
                  <c:v>2020-07-24-12:02:05</c:v>
                </c:pt>
                <c:pt idx="428">
                  <c:v>2020-07-24-12:02:11</c:v>
                </c:pt>
                <c:pt idx="429">
                  <c:v>2020-07-24-12:02:16</c:v>
                </c:pt>
                <c:pt idx="430">
                  <c:v>2020-07-24-12:02:22</c:v>
                </c:pt>
                <c:pt idx="431">
                  <c:v>2020-07-24-12:02:28</c:v>
                </c:pt>
                <c:pt idx="432">
                  <c:v>2020-07-24-12:02:33</c:v>
                </c:pt>
                <c:pt idx="433">
                  <c:v>2020-07-24-12:02:39</c:v>
                </c:pt>
                <c:pt idx="434">
                  <c:v>2020-07-24-12:02:44</c:v>
                </c:pt>
                <c:pt idx="435">
                  <c:v>2020-07-24-12:02:50</c:v>
                </c:pt>
                <c:pt idx="436">
                  <c:v>2020-07-24-12:02:56</c:v>
                </c:pt>
                <c:pt idx="437">
                  <c:v>2020-07-24-12:03:01</c:v>
                </c:pt>
                <c:pt idx="438">
                  <c:v>2020-07-24-12:03:07</c:v>
                </c:pt>
                <c:pt idx="439">
                  <c:v>2020-07-24-12:03:13</c:v>
                </c:pt>
                <c:pt idx="440">
                  <c:v>2020-07-24-12:03:18</c:v>
                </c:pt>
                <c:pt idx="441">
                  <c:v>2020-07-24-12:03:24</c:v>
                </c:pt>
                <c:pt idx="442">
                  <c:v>2020-07-24-12:03:29</c:v>
                </c:pt>
                <c:pt idx="443">
                  <c:v>2020-07-24-12:03:35</c:v>
                </c:pt>
                <c:pt idx="444">
                  <c:v>2020-07-24-12:03:41</c:v>
                </c:pt>
                <c:pt idx="445">
                  <c:v>2020-07-24-12:03:46</c:v>
                </c:pt>
                <c:pt idx="446">
                  <c:v>2020-07-24-12:03:52</c:v>
                </c:pt>
                <c:pt idx="447">
                  <c:v>2020-07-24-12:03:57</c:v>
                </c:pt>
                <c:pt idx="448">
                  <c:v>2020-07-24-12:04:03</c:v>
                </c:pt>
                <c:pt idx="449">
                  <c:v>2020-07-24-12:04:09</c:v>
                </c:pt>
                <c:pt idx="450">
                  <c:v>2020-07-24-12:04:14</c:v>
                </c:pt>
                <c:pt idx="451">
                  <c:v>2020-07-24-12:04:20</c:v>
                </c:pt>
                <c:pt idx="452">
                  <c:v>2020-07-24-12:04:26</c:v>
                </c:pt>
                <c:pt idx="453">
                  <c:v>2020-07-24-12:04:31</c:v>
                </c:pt>
                <c:pt idx="454">
                  <c:v>2020-07-24-12:04:37</c:v>
                </c:pt>
                <c:pt idx="455">
                  <c:v>2020-07-24-12:04:42</c:v>
                </c:pt>
                <c:pt idx="456">
                  <c:v>2020-07-24-12:04:48</c:v>
                </c:pt>
                <c:pt idx="457">
                  <c:v>2020-07-24-12:04:54</c:v>
                </c:pt>
                <c:pt idx="458">
                  <c:v>2020-07-24-12:04:59</c:v>
                </c:pt>
                <c:pt idx="459">
                  <c:v>2020-07-24-12:05:05</c:v>
                </c:pt>
                <c:pt idx="460">
                  <c:v>2020-07-24-12:05:11</c:v>
                </c:pt>
                <c:pt idx="461">
                  <c:v>2020-07-24-12:05:16</c:v>
                </c:pt>
                <c:pt idx="462">
                  <c:v>2020-07-24-12:05:22</c:v>
                </c:pt>
                <c:pt idx="463">
                  <c:v>2020-07-24-12:05:27</c:v>
                </c:pt>
                <c:pt idx="464">
                  <c:v>2020-07-24-12:05:33</c:v>
                </c:pt>
                <c:pt idx="465">
                  <c:v>2020-07-24-12:05:39</c:v>
                </c:pt>
                <c:pt idx="466">
                  <c:v>2020-07-24-12:05:44</c:v>
                </c:pt>
                <c:pt idx="467">
                  <c:v>2020-07-24-12:05:50</c:v>
                </c:pt>
                <c:pt idx="468">
                  <c:v>2020-07-24-12:05:55</c:v>
                </c:pt>
                <c:pt idx="469">
                  <c:v>2020-07-24-12:06:01</c:v>
                </c:pt>
                <c:pt idx="470">
                  <c:v>2020-07-24-12:06:07</c:v>
                </c:pt>
                <c:pt idx="471">
                  <c:v>2020-07-24-12:06:12</c:v>
                </c:pt>
                <c:pt idx="472">
                  <c:v>2020-07-24-12:06:18</c:v>
                </c:pt>
                <c:pt idx="473">
                  <c:v>2020-07-24-12:06:24</c:v>
                </c:pt>
                <c:pt idx="474">
                  <c:v>2020-07-24-12:06:29</c:v>
                </c:pt>
                <c:pt idx="475">
                  <c:v>2020-07-24-12:06:35</c:v>
                </c:pt>
                <c:pt idx="476">
                  <c:v>2020-07-24-12:06:40</c:v>
                </c:pt>
                <c:pt idx="477">
                  <c:v>2020-07-24-12:06:46</c:v>
                </c:pt>
                <c:pt idx="478">
                  <c:v>2020-07-24-12:06:52</c:v>
                </c:pt>
                <c:pt idx="479">
                  <c:v>2020-07-24-12:06:57</c:v>
                </c:pt>
                <c:pt idx="480">
                  <c:v>2020-07-24-12:07:03</c:v>
                </c:pt>
                <c:pt idx="481">
                  <c:v>2020-07-24-12:07:09</c:v>
                </c:pt>
                <c:pt idx="482">
                  <c:v>2020-07-24-12:07:14</c:v>
                </c:pt>
                <c:pt idx="483">
                  <c:v>2020-07-24-12:07:20</c:v>
                </c:pt>
                <c:pt idx="484">
                  <c:v>2020-07-24-12:07:26</c:v>
                </c:pt>
                <c:pt idx="485">
                  <c:v>2020-07-24-12:07:31</c:v>
                </c:pt>
                <c:pt idx="486">
                  <c:v>2020-07-24-12:07:37</c:v>
                </c:pt>
                <c:pt idx="487">
                  <c:v>2020-07-24-12:07:43</c:v>
                </c:pt>
                <c:pt idx="488">
                  <c:v>2020-07-24-12:07:48</c:v>
                </c:pt>
                <c:pt idx="489">
                  <c:v>2020-07-24-12:07:54</c:v>
                </c:pt>
                <c:pt idx="490">
                  <c:v>2020-07-24-12:07:59</c:v>
                </c:pt>
                <c:pt idx="491">
                  <c:v>2020-07-24-12:08:05</c:v>
                </c:pt>
                <c:pt idx="492">
                  <c:v>2020-07-24-12:08:11</c:v>
                </c:pt>
                <c:pt idx="493">
                  <c:v>2020-07-24-12:08:16</c:v>
                </c:pt>
                <c:pt idx="494">
                  <c:v>2020-07-24-12:08:22</c:v>
                </c:pt>
                <c:pt idx="495">
                  <c:v>2020-07-24-12:08:27</c:v>
                </c:pt>
                <c:pt idx="496">
                  <c:v>2020-07-24-12:08:33</c:v>
                </c:pt>
                <c:pt idx="497">
                  <c:v>2020-07-24-12:08:39</c:v>
                </c:pt>
                <c:pt idx="498">
                  <c:v>2020-07-24-12:08:44</c:v>
                </c:pt>
                <c:pt idx="499">
                  <c:v>2020-07-24-12:08:50</c:v>
                </c:pt>
                <c:pt idx="500">
                  <c:v>2020-07-24-12:08:56</c:v>
                </c:pt>
                <c:pt idx="501">
                  <c:v>2020-07-24-12:09:01</c:v>
                </c:pt>
                <c:pt idx="502">
                  <c:v>2020-07-24-12:09:07</c:v>
                </c:pt>
                <c:pt idx="503">
                  <c:v>2020-07-24-12:09:12</c:v>
                </c:pt>
                <c:pt idx="504">
                  <c:v>2020-07-24-12:09:18</c:v>
                </c:pt>
                <c:pt idx="505">
                  <c:v>2020-07-24-12:09:24</c:v>
                </c:pt>
                <c:pt idx="506">
                  <c:v>2020-07-24-12:09:29</c:v>
                </c:pt>
                <c:pt idx="507">
                  <c:v>2020-07-24-12:09:35</c:v>
                </c:pt>
                <c:pt idx="508">
                  <c:v>2020-07-24-12:09:40</c:v>
                </c:pt>
                <c:pt idx="509">
                  <c:v>2020-07-24-12:09:46</c:v>
                </c:pt>
                <c:pt idx="510">
                  <c:v>2020-07-24-12:09:52</c:v>
                </c:pt>
                <c:pt idx="511">
                  <c:v>2020-07-24-12:09:57</c:v>
                </c:pt>
                <c:pt idx="512">
                  <c:v>2020-07-24-12:10:03</c:v>
                </c:pt>
                <c:pt idx="513">
                  <c:v>2020-07-24-12:10:09</c:v>
                </c:pt>
                <c:pt idx="514">
                  <c:v>2020-07-24-12:10:14</c:v>
                </c:pt>
                <c:pt idx="515">
                  <c:v>2020-07-24-12:10:20</c:v>
                </c:pt>
                <c:pt idx="516">
                  <c:v>2020-07-24-12:10:25</c:v>
                </c:pt>
                <c:pt idx="517">
                  <c:v>2020-07-24-12:10:31</c:v>
                </c:pt>
                <c:pt idx="518">
                  <c:v>2020-07-24-12:10:37</c:v>
                </c:pt>
                <c:pt idx="519">
                  <c:v>2020-07-24-12:10:42</c:v>
                </c:pt>
                <c:pt idx="520">
                  <c:v>2020-07-24-12:10:48</c:v>
                </c:pt>
                <c:pt idx="521">
                  <c:v>2020-07-24-12:10:53</c:v>
                </c:pt>
                <c:pt idx="522">
                  <c:v>2020-07-24-12:10:59</c:v>
                </c:pt>
                <c:pt idx="523">
                  <c:v>2020-07-24-12:11:05</c:v>
                </c:pt>
                <c:pt idx="524">
                  <c:v>2020-07-24-12:11:10</c:v>
                </c:pt>
                <c:pt idx="525">
                  <c:v>2020-07-24-12:11:16</c:v>
                </c:pt>
                <c:pt idx="526">
                  <c:v>2020-07-24-12:11:22</c:v>
                </c:pt>
                <c:pt idx="527">
                  <c:v>2020-07-24-12:11:27</c:v>
                </c:pt>
                <c:pt idx="528">
                  <c:v>2020-07-24-12:11:33</c:v>
                </c:pt>
                <c:pt idx="529">
                  <c:v>2020-07-24-12:11:38</c:v>
                </c:pt>
                <c:pt idx="530">
                  <c:v>2020-07-24-12:11:44</c:v>
                </c:pt>
                <c:pt idx="531">
                  <c:v>2020-07-24-12:11:50</c:v>
                </c:pt>
                <c:pt idx="532">
                  <c:v>2020-07-24-12:11:55</c:v>
                </c:pt>
                <c:pt idx="533">
                  <c:v>2020-07-24-12:12:01</c:v>
                </c:pt>
                <c:pt idx="534">
                  <c:v>2020-07-24-12:12:07</c:v>
                </c:pt>
                <c:pt idx="535">
                  <c:v>2020-07-24-12:12:12</c:v>
                </c:pt>
                <c:pt idx="536">
                  <c:v>2020-07-24-12:12:18</c:v>
                </c:pt>
                <c:pt idx="537">
                  <c:v>2020-07-24-12:12:23</c:v>
                </c:pt>
                <c:pt idx="538">
                  <c:v>2020-07-24-12:12:29</c:v>
                </c:pt>
                <c:pt idx="539">
                  <c:v>2020-07-24-12:12:35</c:v>
                </c:pt>
                <c:pt idx="540">
                  <c:v>2020-07-24-12:12:40</c:v>
                </c:pt>
                <c:pt idx="541">
                  <c:v>2020-07-24-12:12:46</c:v>
                </c:pt>
                <c:pt idx="542">
                  <c:v>2020-07-24-12:12:51</c:v>
                </c:pt>
                <c:pt idx="543">
                  <c:v>2020-07-24-12:12:57</c:v>
                </c:pt>
                <c:pt idx="544">
                  <c:v>2020-07-24-12:13:03</c:v>
                </c:pt>
                <c:pt idx="545">
                  <c:v>2020-07-24-12:13:08</c:v>
                </c:pt>
                <c:pt idx="546">
                  <c:v>2020-07-24-12:13:14</c:v>
                </c:pt>
                <c:pt idx="547">
                  <c:v>2020-07-24-12:13:20</c:v>
                </c:pt>
                <c:pt idx="548">
                  <c:v>2020-07-24-12:13:25</c:v>
                </c:pt>
                <c:pt idx="549">
                  <c:v>2020-07-24-12:13:31</c:v>
                </c:pt>
                <c:pt idx="550">
                  <c:v>2020-07-24-12:13:36</c:v>
                </c:pt>
                <c:pt idx="551">
                  <c:v>2020-07-24-12:13:42</c:v>
                </c:pt>
                <c:pt idx="552">
                  <c:v>2020-07-24-12:13:48</c:v>
                </c:pt>
                <c:pt idx="553">
                  <c:v>2020-07-24-12:13:53</c:v>
                </c:pt>
                <c:pt idx="554">
                  <c:v>2020-07-24-12:13:59</c:v>
                </c:pt>
                <c:pt idx="555">
                  <c:v>2020-07-24-12:14:04</c:v>
                </c:pt>
                <c:pt idx="556">
                  <c:v>2020-07-24-12:14:10</c:v>
                </c:pt>
                <c:pt idx="557">
                  <c:v>2020-07-24-12:14:16</c:v>
                </c:pt>
                <c:pt idx="558">
                  <c:v>2020-07-24-12:14:21</c:v>
                </c:pt>
                <c:pt idx="559">
                  <c:v>2020-07-24-12:14:27</c:v>
                </c:pt>
                <c:pt idx="560">
                  <c:v>2020-07-24-12:14:33</c:v>
                </c:pt>
                <c:pt idx="561">
                  <c:v>2020-07-24-12:14:38</c:v>
                </c:pt>
                <c:pt idx="562">
                  <c:v>2020-07-24-12:14:44</c:v>
                </c:pt>
                <c:pt idx="563">
                  <c:v>2020-07-24-12:14:49</c:v>
                </c:pt>
                <c:pt idx="564">
                  <c:v>2020-07-24-12:14:55</c:v>
                </c:pt>
                <c:pt idx="565">
                  <c:v>2020-07-24-12:15:01</c:v>
                </c:pt>
                <c:pt idx="566">
                  <c:v>2020-07-24-12:15:06</c:v>
                </c:pt>
                <c:pt idx="567">
                  <c:v>2020-07-24-12:15:12</c:v>
                </c:pt>
                <c:pt idx="568">
                  <c:v>2020-07-24-12:15:17</c:v>
                </c:pt>
                <c:pt idx="569">
                  <c:v>2020-07-24-12:15:23</c:v>
                </c:pt>
                <c:pt idx="570">
                  <c:v>2020-07-24-12:15:29</c:v>
                </c:pt>
                <c:pt idx="571">
                  <c:v>2020-07-24-12:15:34</c:v>
                </c:pt>
                <c:pt idx="572">
                  <c:v>2020-07-24-12:15:40</c:v>
                </c:pt>
                <c:pt idx="573">
                  <c:v>2020-07-24-12:15:46</c:v>
                </c:pt>
                <c:pt idx="574">
                  <c:v>2020-07-24-12:15:51</c:v>
                </c:pt>
                <c:pt idx="575">
                  <c:v>2020-07-24-12:15:57</c:v>
                </c:pt>
                <c:pt idx="576">
                  <c:v>2020-07-24-12:16:02</c:v>
                </c:pt>
                <c:pt idx="577">
                  <c:v>2020-07-24-12:16:08</c:v>
                </c:pt>
                <c:pt idx="578">
                  <c:v>2020-07-24-12:16:14</c:v>
                </c:pt>
                <c:pt idx="579">
                  <c:v>2020-07-24-12:16:19</c:v>
                </c:pt>
                <c:pt idx="580">
                  <c:v>2020-07-24-12:16:25</c:v>
                </c:pt>
                <c:pt idx="581">
                  <c:v>2020-07-24-12:16:30</c:v>
                </c:pt>
                <c:pt idx="582">
                  <c:v>2020-07-24-12:16:36</c:v>
                </c:pt>
                <c:pt idx="583">
                  <c:v>2020-07-24-12:16:42</c:v>
                </c:pt>
                <c:pt idx="584">
                  <c:v>2020-07-24-12:16:47</c:v>
                </c:pt>
                <c:pt idx="585">
                  <c:v>2020-07-24-12:16:53</c:v>
                </c:pt>
                <c:pt idx="586">
                  <c:v>2020-07-24-12:16:59</c:v>
                </c:pt>
                <c:pt idx="587">
                  <c:v>2020-07-24-12:17:04</c:v>
                </c:pt>
                <c:pt idx="588">
                  <c:v>2020-07-24-12:17:10</c:v>
                </c:pt>
                <c:pt idx="589">
                  <c:v>2020-07-24-12:17:15</c:v>
                </c:pt>
                <c:pt idx="590">
                  <c:v>2020-07-24-12:17:21</c:v>
                </c:pt>
                <c:pt idx="591">
                  <c:v>2020-07-24-12:17:27</c:v>
                </c:pt>
                <c:pt idx="592">
                  <c:v>2020-07-24-12:17:32</c:v>
                </c:pt>
                <c:pt idx="593">
                  <c:v>2020-07-24-12:17:38</c:v>
                </c:pt>
                <c:pt idx="594">
                  <c:v>2020-07-24-12:17:43</c:v>
                </c:pt>
                <c:pt idx="595">
                  <c:v>2020-07-24-12:17:49</c:v>
                </c:pt>
                <c:pt idx="596">
                  <c:v>2020-07-24-12:17:55</c:v>
                </c:pt>
                <c:pt idx="597">
                  <c:v>2020-07-24-12:18:00</c:v>
                </c:pt>
                <c:pt idx="598">
                  <c:v>2020-07-24-12:18:06</c:v>
                </c:pt>
              </c:strCache>
            </c:strRef>
          </c:cat>
          <c:val>
            <c:numRef>
              <c:f>'[4]@in1@ping5-all'!$E$2:$E$600</c:f>
              <c:numCache>
                <c:formatCode>General</c:formatCode>
                <c:ptCount val="599"/>
                <c:pt idx="0">
                  <c:v>139.6</c:v>
                </c:pt>
                <c:pt idx="1">
                  <c:v>139.41399999999999</c:v>
                </c:pt>
                <c:pt idx="2">
                  <c:v>139.46600000000001</c:v>
                </c:pt>
                <c:pt idx="3">
                  <c:v>139.44999999999999</c:v>
                </c:pt>
                <c:pt idx="4">
                  <c:v>139.441</c:v>
                </c:pt>
                <c:pt idx="5">
                  <c:v>139.36699999999999</c:v>
                </c:pt>
                <c:pt idx="6">
                  <c:v>139.446</c:v>
                </c:pt>
                <c:pt idx="7">
                  <c:v>139.387</c:v>
                </c:pt>
                <c:pt idx="8">
                  <c:v>139.54</c:v>
                </c:pt>
                <c:pt idx="9">
                  <c:v>139.453</c:v>
                </c:pt>
                <c:pt idx="10">
                  <c:v>139.48699999999999</c:v>
                </c:pt>
                <c:pt idx="11">
                  <c:v>139.453</c:v>
                </c:pt>
                <c:pt idx="12">
                  <c:v>139.47999999999999</c:v>
                </c:pt>
                <c:pt idx="13">
                  <c:v>139.47399999999999</c:v>
                </c:pt>
                <c:pt idx="14">
                  <c:v>139.42400000000001</c:v>
                </c:pt>
                <c:pt idx="15">
                  <c:v>139.42400000000001</c:v>
                </c:pt>
                <c:pt idx="16">
                  <c:v>139.423</c:v>
                </c:pt>
                <c:pt idx="17">
                  <c:v>139.41900000000001</c:v>
                </c:pt>
                <c:pt idx="18">
                  <c:v>139.416</c:v>
                </c:pt>
                <c:pt idx="19">
                  <c:v>139.41499999999999</c:v>
                </c:pt>
                <c:pt idx="20">
                  <c:v>139.49600000000001</c:v>
                </c:pt>
                <c:pt idx="21">
                  <c:v>139.441</c:v>
                </c:pt>
                <c:pt idx="22">
                  <c:v>139.43899999999999</c:v>
                </c:pt>
                <c:pt idx="23">
                  <c:v>139.39099999999999</c:v>
                </c:pt>
                <c:pt idx="24">
                  <c:v>139.49700000000001</c:v>
                </c:pt>
                <c:pt idx="25">
                  <c:v>139.44399999999999</c:v>
                </c:pt>
                <c:pt idx="26">
                  <c:v>139.41499999999999</c:v>
                </c:pt>
                <c:pt idx="27">
                  <c:v>139.405</c:v>
                </c:pt>
                <c:pt idx="28">
                  <c:v>139.43899999999999</c:v>
                </c:pt>
                <c:pt idx="29">
                  <c:v>139.42099999999999</c:v>
                </c:pt>
                <c:pt idx="30">
                  <c:v>139.477</c:v>
                </c:pt>
                <c:pt idx="31">
                  <c:v>139.405</c:v>
                </c:pt>
                <c:pt idx="32">
                  <c:v>139.429</c:v>
                </c:pt>
                <c:pt idx="33">
                  <c:v>139.405</c:v>
                </c:pt>
                <c:pt idx="34">
                  <c:v>139.42500000000001</c:v>
                </c:pt>
                <c:pt idx="35">
                  <c:v>139.453</c:v>
                </c:pt>
                <c:pt idx="36">
                  <c:v>139.42099999999999</c:v>
                </c:pt>
                <c:pt idx="37">
                  <c:v>139.393</c:v>
                </c:pt>
                <c:pt idx="38">
                  <c:v>139.45400000000001</c:v>
                </c:pt>
                <c:pt idx="39">
                  <c:v>139.405</c:v>
                </c:pt>
                <c:pt idx="40">
                  <c:v>139.405</c:v>
                </c:pt>
                <c:pt idx="41">
                  <c:v>139.54</c:v>
                </c:pt>
                <c:pt idx="42">
                  <c:v>139.48099999999999</c:v>
                </c:pt>
                <c:pt idx="43">
                  <c:v>139.43100000000001</c:v>
                </c:pt>
                <c:pt idx="44">
                  <c:v>139.43199999999999</c:v>
                </c:pt>
                <c:pt idx="45">
                  <c:v>139.44999999999999</c:v>
                </c:pt>
                <c:pt idx="46">
                  <c:v>139.43700000000001</c:v>
                </c:pt>
                <c:pt idx="47">
                  <c:v>139.499</c:v>
                </c:pt>
                <c:pt idx="48">
                  <c:v>139.43700000000001</c:v>
                </c:pt>
                <c:pt idx="49">
                  <c:v>139.45099999999999</c:v>
                </c:pt>
                <c:pt idx="50">
                  <c:v>139.43199999999999</c:v>
                </c:pt>
                <c:pt idx="51">
                  <c:v>139.506</c:v>
                </c:pt>
                <c:pt idx="52">
                  <c:v>139.59</c:v>
                </c:pt>
                <c:pt idx="53">
                  <c:v>139.41200000000001</c:v>
                </c:pt>
                <c:pt idx="54">
                  <c:v>139.47300000000001</c:v>
                </c:pt>
                <c:pt idx="55">
                  <c:v>139.35499999999999</c:v>
                </c:pt>
                <c:pt idx="56">
                  <c:v>139.447</c:v>
                </c:pt>
                <c:pt idx="57">
                  <c:v>139.40100000000001</c:v>
                </c:pt>
                <c:pt idx="58">
                  <c:v>139.41800000000001</c:v>
                </c:pt>
                <c:pt idx="59">
                  <c:v>139.417</c:v>
                </c:pt>
                <c:pt idx="60">
                  <c:v>139.55699999999999</c:v>
                </c:pt>
                <c:pt idx="61">
                  <c:v>139.36600000000001</c:v>
                </c:pt>
                <c:pt idx="62">
                  <c:v>139.49600000000001</c:v>
                </c:pt>
                <c:pt idx="63">
                  <c:v>139.434</c:v>
                </c:pt>
                <c:pt idx="64">
                  <c:v>139.47999999999999</c:v>
                </c:pt>
                <c:pt idx="65">
                  <c:v>139.506</c:v>
                </c:pt>
                <c:pt idx="66">
                  <c:v>139.44999999999999</c:v>
                </c:pt>
                <c:pt idx="67">
                  <c:v>139.41999999999999</c:v>
                </c:pt>
                <c:pt idx="68">
                  <c:v>139.428</c:v>
                </c:pt>
                <c:pt idx="69">
                  <c:v>139.42699999999999</c:v>
                </c:pt>
                <c:pt idx="70">
                  <c:v>139.40700000000001</c:v>
                </c:pt>
                <c:pt idx="71">
                  <c:v>139.494</c:v>
                </c:pt>
                <c:pt idx="72">
                  <c:v>139.45500000000001</c:v>
                </c:pt>
                <c:pt idx="73">
                  <c:v>139.499</c:v>
                </c:pt>
                <c:pt idx="74">
                  <c:v>139.45699999999999</c:v>
                </c:pt>
                <c:pt idx="75">
                  <c:v>139.482</c:v>
                </c:pt>
                <c:pt idx="76">
                  <c:v>139.41</c:v>
                </c:pt>
                <c:pt idx="77">
                  <c:v>139.423</c:v>
                </c:pt>
                <c:pt idx="78">
                  <c:v>139.44999999999999</c:v>
                </c:pt>
                <c:pt idx="79">
                  <c:v>139.46</c:v>
                </c:pt>
                <c:pt idx="80">
                  <c:v>139.48599999999999</c:v>
                </c:pt>
                <c:pt idx="81">
                  <c:v>139.489</c:v>
                </c:pt>
                <c:pt idx="82">
                  <c:v>139.40199999999999</c:v>
                </c:pt>
                <c:pt idx="83">
                  <c:v>139.43899999999999</c:v>
                </c:pt>
                <c:pt idx="84">
                  <c:v>139.46700000000001</c:v>
                </c:pt>
                <c:pt idx="85">
                  <c:v>139.43199999999999</c:v>
                </c:pt>
                <c:pt idx="86">
                  <c:v>139.459</c:v>
                </c:pt>
                <c:pt idx="87">
                  <c:v>139.434</c:v>
                </c:pt>
                <c:pt idx="88">
                  <c:v>139.46700000000001</c:v>
                </c:pt>
                <c:pt idx="89">
                  <c:v>139.44200000000001</c:v>
                </c:pt>
                <c:pt idx="90">
                  <c:v>139.446</c:v>
                </c:pt>
                <c:pt idx="91">
                  <c:v>139.411</c:v>
                </c:pt>
                <c:pt idx="92">
                  <c:v>139.41200000000001</c:v>
                </c:pt>
                <c:pt idx="93">
                  <c:v>139.37899999999999</c:v>
                </c:pt>
                <c:pt idx="94">
                  <c:v>139.435</c:v>
                </c:pt>
                <c:pt idx="95">
                  <c:v>139.49799999999999</c:v>
                </c:pt>
                <c:pt idx="96">
                  <c:v>139.45400000000001</c:v>
                </c:pt>
                <c:pt idx="97">
                  <c:v>139.45599999999999</c:v>
                </c:pt>
                <c:pt idx="98">
                  <c:v>142.38999999999999</c:v>
                </c:pt>
                <c:pt idx="99">
                  <c:v>139.46899999999999</c:v>
                </c:pt>
                <c:pt idx="100">
                  <c:v>139.46299999999999</c:v>
                </c:pt>
                <c:pt idx="101">
                  <c:v>139.435</c:v>
                </c:pt>
                <c:pt idx="102">
                  <c:v>139.37700000000001</c:v>
                </c:pt>
                <c:pt idx="103">
                  <c:v>139.48400000000001</c:v>
                </c:pt>
                <c:pt idx="104">
                  <c:v>139.38200000000001</c:v>
                </c:pt>
                <c:pt idx="105">
                  <c:v>139.417</c:v>
                </c:pt>
                <c:pt idx="106">
                  <c:v>139.465</c:v>
                </c:pt>
                <c:pt idx="107">
                  <c:v>139.47999999999999</c:v>
                </c:pt>
                <c:pt idx="108">
                  <c:v>139.44499999999999</c:v>
                </c:pt>
                <c:pt idx="109">
                  <c:v>139.43600000000001</c:v>
                </c:pt>
                <c:pt idx="110">
                  <c:v>139.48500000000001</c:v>
                </c:pt>
                <c:pt idx="111">
                  <c:v>139.45500000000001</c:v>
                </c:pt>
                <c:pt idx="112">
                  <c:v>139.416</c:v>
                </c:pt>
                <c:pt idx="113">
                  <c:v>139.386</c:v>
                </c:pt>
                <c:pt idx="114">
                  <c:v>139.43700000000001</c:v>
                </c:pt>
                <c:pt idx="115">
                  <c:v>139.423</c:v>
                </c:pt>
                <c:pt idx="116">
                  <c:v>139.398</c:v>
                </c:pt>
                <c:pt idx="117">
                  <c:v>139.471</c:v>
                </c:pt>
                <c:pt idx="118">
                  <c:v>139.41200000000001</c:v>
                </c:pt>
                <c:pt idx="119">
                  <c:v>139.476</c:v>
                </c:pt>
                <c:pt idx="120">
                  <c:v>139.41300000000001</c:v>
                </c:pt>
                <c:pt idx="121">
                  <c:v>139.41300000000001</c:v>
                </c:pt>
                <c:pt idx="122">
                  <c:v>139.39699999999999</c:v>
                </c:pt>
                <c:pt idx="123">
                  <c:v>139.40799999999999</c:v>
                </c:pt>
                <c:pt idx="124">
                  <c:v>139.482</c:v>
                </c:pt>
                <c:pt idx="125">
                  <c:v>139.625</c:v>
                </c:pt>
                <c:pt idx="126">
                  <c:v>139.499</c:v>
                </c:pt>
                <c:pt idx="127">
                  <c:v>139.376</c:v>
                </c:pt>
                <c:pt idx="128">
                  <c:v>139.53899999999999</c:v>
                </c:pt>
                <c:pt idx="129">
                  <c:v>139.779</c:v>
                </c:pt>
                <c:pt idx="130">
                  <c:v>139.631</c:v>
                </c:pt>
                <c:pt idx="131">
                  <c:v>139.48699999999999</c:v>
                </c:pt>
                <c:pt idx="132">
                  <c:v>139.46199999999999</c:v>
                </c:pt>
                <c:pt idx="133">
                  <c:v>139.48400000000001</c:v>
                </c:pt>
                <c:pt idx="134">
                  <c:v>139.715</c:v>
                </c:pt>
                <c:pt idx="135">
                  <c:v>139.40600000000001</c:v>
                </c:pt>
                <c:pt idx="136">
                  <c:v>139.577</c:v>
                </c:pt>
                <c:pt idx="137">
                  <c:v>139.40700000000001</c:v>
                </c:pt>
                <c:pt idx="138">
                  <c:v>139.494</c:v>
                </c:pt>
                <c:pt idx="139">
                  <c:v>139.69499999999999</c:v>
                </c:pt>
                <c:pt idx="140">
                  <c:v>139.53800000000001</c:v>
                </c:pt>
                <c:pt idx="141">
                  <c:v>139.553</c:v>
                </c:pt>
                <c:pt idx="142">
                  <c:v>139.398</c:v>
                </c:pt>
                <c:pt idx="143">
                  <c:v>139.417</c:v>
                </c:pt>
                <c:pt idx="144">
                  <c:v>139.39599999999999</c:v>
                </c:pt>
                <c:pt idx="145">
                  <c:v>139.38900000000001</c:v>
                </c:pt>
                <c:pt idx="146">
                  <c:v>139.41900000000001</c:v>
                </c:pt>
                <c:pt idx="147">
                  <c:v>139.446</c:v>
                </c:pt>
                <c:pt idx="148">
                  <c:v>139.40700000000001</c:v>
                </c:pt>
                <c:pt idx="149">
                  <c:v>139.42699999999999</c:v>
                </c:pt>
                <c:pt idx="150">
                  <c:v>139.41900000000001</c:v>
                </c:pt>
                <c:pt idx="151">
                  <c:v>139.41200000000001</c:v>
                </c:pt>
                <c:pt idx="152">
                  <c:v>139.405</c:v>
                </c:pt>
                <c:pt idx="153">
                  <c:v>139.54300000000001</c:v>
                </c:pt>
                <c:pt idx="154">
                  <c:v>139.49</c:v>
                </c:pt>
                <c:pt idx="155">
                  <c:v>139.578</c:v>
                </c:pt>
                <c:pt idx="156">
                  <c:v>139.41</c:v>
                </c:pt>
                <c:pt idx="157">
                  <c:v>139.40600000000001</c:v>
                </c:pt>
                <c:pt idx="158">
                  <c:v>139.405</c:v>
                </c:pt>
                <c:pt idx="159">
                  <c:v>139.51499999999999</c:v>
                </c:pt>
                <c:pt idx="160">
                  <c:v>139.57400000000001</c:v>
                </c:pt>
                <c:pt idx="161">
                  <c:v>139.48400000000001</c:v>
                </c:pt>
                <c:pt idx="162">
                  <c:v>139.46600000000001</c:v>
                </c:pt>
                <c:pt idx="163">
                  <c:v>139.41999999999999</c:v>
                </c:pt>
                <c:pt idx="164">
                  <c:v>139.43899999999999</c:v>
                </c:pt>
                <c:pt idx="165">
                  <c:v>139.40600000000001</c:v>
                </c:pt>
                <c:pt idx="166">
                  <c:v>139.41300000000001</c:v>
                </c:pt>
                <c:pt idx="167">
                  <c:v>139.40199999999999</c:v>
                </c:pt>
                <c:pt idx="168">
                  <c:v>139.44999999999999</c:v>
                </c:pt>
                <c:pt idx="169">
                  <c:v>139.559</c:v>
                </c:pt>
                <c:pt idx="170">
                  <c:v>139.464</c:v>
                </c:pt>
                <c:pt idx="171">
                  <c:v>139.44200000000001</c:v>
                </c:pt>
                <c:pt idx="172">
                  <c:v>139.40299999999999</c:v>
                </c:pt>
                <c:pt idx="173">
                  <c:v>139.41399999999999</c:v>
                </c:pt>
                <c:pt idx="174">
                  <c:v>139.56100000000001</c:v>
                </c:pt>
                <c:pt idx="175">
                  <c:v>139.39599999999999</c:v>
                </c:pt>
                <c:pt idx="176">
                  <c:v>139.50800000000001</c:v>
                </c:pt>
                <c:pt idx="177">
                  <c:v>139.44</c:v>
                </c:pt>
                <c:pt idx="178">
                  <c:v>139.42699999999999</c:v>
                </c:pt>
                <c:pt idx="179">
                  <c:v>139.44399999999999</c:v>
                </c:pt>
                <c:pt idx="180">
                  <c:v>139.405</c:v>
                </c:pt>
                <c:pt idx="181">
                  <c:v>139.49199999999999</c:v>
                </c:pt>
                <c:pt idx="182">
                  <c:v>139.45500000000001</c:v>
                </c:pt>
                <c:pt idx="183">
                  <c:v>139.44200000000001</c:v>
                </c:pt>
                <c:pt idx="184">
                  <c:v>139.46600000000001</c:v>
                </c:pt>
                <c:pt idx="185">
                  <c:v>139.42400000000001</c:v>
                </c:pt>
                <c:pt idx="186">
                  <c:v>139.471</c:v>
                </c:pt>
                <c:pt idx="187">
                  <c:v>139.44399999999999</c:v>
                </c:pt>
                <c:pt idx="188">
                  <c:v>139.428</c:v>
                </c:pt>
                <c:pt idx="189">
                  <c:v>139.46799999999999</c:v>
                </c:pt>
                <c:pt idx="190">
                  <c:v>139.43199999999999</c:v>
                </c:pt>
                <c:pt idx="191">
                  <c:v>139.40299999999999</c:v>
                </c:pt>
                <c:pt idx="192">
                  <c:v>140.46199999999999</c:v>
                </c:pt>
                <c:pt idx="193">
                  <c:v>139.429</c:v>
                </c:pt>
                <c:pt idx="194">
                  <c:v>139.453</c:v>
                </c:pt>
                <c:pt idx="195">
                  <c:v>139.429</c:v>
                </c:pt>
                <c:pt idx="196">
                  <c:v>139.43100000000001</c:v>
                </c:pt>
                <c:pt idx="197">
                  <c:v>139.38900000000001</c:v>
                </c:pt>
                <c:pt idx="198">
                  <c:v>139.43199999999999</c:v>
                </c:pt>
                <c:pt idx="199">
                  <c:v>139.33199999999999</c:v>
                </c:pt>
                <c:pt idx="200">
                  <c:v>139.44900000000001</c:v>
                </c:pt>
                <c:pt idx="201">
                  <c:v>139.36500000000001</c:v>
                </c:pt>
                <c:pt idx="202">
                  <c:v>139.49799999999999</c:v>
                </c:pt>
                <c:pt idx="203">
                  <c:v>139.565</c:v>
                </c:pt>
                <c:pt idx="204">
                  <c:v>139.417</c:v>
                </c:pt>
                <c:pt idx="205">
                  <c:v>139.45699999999999</c:v>
                </c:pt>
                <c:pt idx="206">
                  <c:v>139.64099999999999</c:v>
                </c:pt>
                <c:pt idx="207">
                  <c:v>139.42400000000001</c:v>
                </c:pt>
                <c:pt idx="208">
                  <c:v>139.476</c:v>
                </c:pt>
                <c:pt idx="209">
                  <c:v>139.43</c:v>
                </c:pt>
                <c:pt idx="210">
                  <c:v>139.41900000000001</c:v>
                </c:pt>
                <c:pt idx="211">
                  <c:v>139.41800000000001</c:v>
                </c:pt>
                <c:pt idx="212">
                  <c:v>139.38300000000001</c:v>
                </c:pt>
                <c:pt idx="213">
                  <c:v>139.40799999999999</c:v>
                </c:pt>
                <c:pt idx="214">
                  <c:v>139.45699999999999</c:v>
                </c:pt>
                <c:pt idx="215">
                  <c:v>139.42599999999999</c:v>
                </c:pt>
                <c:pt idx="216">
                  <c:v>139.40100000000001</c:v>
                </c:pt>
                <c:pt idx="217">
                  <c:v>139.381</c:v>
                </c:pt>
                <c:pt idx="218">
                  <c:v>139.47200000000001</c:v>
                </c:pt>
                <c:pt idx="219">
                  <c:v>139.43899999999999</c:v>
                </c:pt>
                <c:pt idx="220">
                  <c:v>139.43299999999999</c:v>
                </c:pt>
                <c:pt idx="221">
                  <c:v>139.40700000000001</c:v>
                </c:pt>
                <c:pt idx="222">
                  <c:v>139.37899999999999</c:v>
                </c:pt>
                <c:pt idx="223">
                  <c:v>139.429</c:v>
                </c:pt>
                <c:pt idx="224">
                  <c:v>139.494</c:v>
                </c:pt>
                <c:pt idx="225">
                  <c:v>139.499</c:v>
                </c:pt>
                <c:pt idx="226">
                  <c:v>139.435</c:v>
                </c:pt>
                <c:pt idx="227">
                  <c:v>139.41900000000001</c:v>
                </c:pt>
                <c:pt idx="228">
                  <c:v>139.4</c:v>
                </c:pt>
                <c:pt idx="229">
                  <c:v>139.50800000000001</c:v>
                </c:pt>
                <c:pt idx="230">
                  <c:v>139.45699999999999</c:v>
                </c:pt>
                <c:pt idx="231">
                  <c:v>139.49799999999999</c:v>
                </c:pt>
                <c:pt idx="232">
                  <c:v>139.40199999999999</c:v>
                </c:pt>
                <c:pt idx="233">
                  <c:v>139.39400000000001</c:v>
                </c:pt>
                <c:pt idx="234">
                  <c:v>139.596</c:v>
                </c:pt>
                <c:pt idx="235">
                  <c:v>139.46100000000001</c:v>
                </c:pt>
                <c:pt idx="236">
                  <c:v>139.40100000000001</c:v>
                </c:pt>
                <c:pt idx="237">
                  <c:v>139.86600000000001</c:v>
                </c:pt>
                <c:pt idx="238">
                  <c:v>139.50899999999999</c:v>
                </c:pt>
                <c:pt idx="239">
                  <c:v>139.48400000000001</c:v>
                </c:pt>
                <c:pt idx="240">
                  <c:v>139.53800000000001</c:v>
                </c:pt>
                <c:pt idx="241">
                  <c:v>139.446</c:v>
                </c:pt>
                <c:pt idx="242">
                  <c:v>139.42699999999999</c:v>
                </c:pt>
                <c:pt idx="243">
                  <c:v>139.44</c:v>
                </c:pt>
                <c:pt idx="244">
                  <c:v>139.447</c:v>
                </c:pt>
                <c:pt idx="245">
                  <c:v>139.506</c:v>
                </c:pt>
                <c:pt idx="246">
                  <c:v>139.453</c:v>
                </c:pt>
                <c:pt idx="247">
                  <c:v>139.50399999999999</c:v>
                </c:pt>
                <c:pt idx="248">
                  <c:v>139.47399999999999</c:v>
                </c:pt>
                <c:pt idx="249">
                  <c:v>139.44399999999999</c:v>
                </c:pt>
                <c:pt idx="250">
                  <c:v>139.435</c:v>
                </c:pt>
                <c:pt idx="251">
                  <c:v>139.41200000000001</c:v>
                </c:pt>
                <c:pt idx="252">
                  <c:v>139.49199999999999</c:v>
                </c:pt>
                <c:pt idx="253">
                  <c:v>139.672</c:v>
                </c:pt>
                <c:pt idx="254">
                  <c:v>139.45699999999999</c:v>
                </c:pt>
                <c:pt idx="255">
                  <c:v>139.48599999999999</c:v>
                </c:pt>
                <c:pt idx="256">
                  <c:v>139.52000000000001</c:v>
                </c:pt>
                <c:pt idx="257">
                  <c:v>139.46</c:v>
                </c:pt>
                <c:pt idx="258">
                  <c:v>139.43100000000001</c:v>
                </c:pt>
                <c:pt idx="259">
                  <c:v>139.41900000000001</c:v>
                </c:pt>
                <c:pt idx="260">
                  <c:v>139.37799999999999</c:v>
                </c:pt>
                <c:pt idx="261">
                  <c:v>139.97</c:v>
                </c:pt>
                <c:pt idx="262">
                  <c:v>139.45599999999999</c:v>
                </c:pt>
                <c:pt idx="263">
                  <c:v>139.46</c:v>
                </c:pt>
                <c:pt idx="264">
                  <c:v>139.40299999999999</c:v>
                </c:pt>
                <c:pt idx="265">
                  <c:v>139.452</c:v>
                </c:pt>
                <c:pt idx="266">
                  <c:v>139.44300000000001</c:v>
                </c:pt>
                <c:pt idx="267">
                  <c:v>139.416</c:v>
                </c:pt>
                <c:pt idx="268">
                  <c:v>139.48099999999999</c:v>
                </c:pt>
                <c:pt idx="269">
                  <c:v>139.458</c:v>
                </c:pt>
                <c:pt idx="270">
                  <c:v>139.434</c:v>
                </c:pt>
                <c:pt idx="271">
                  <c:v>140.12100000000001</c:v>
                </c:pt>
                <c:pt idx="272">
                  <c:v>139.44</c:v>
                </c:pt>
                <c:pt idx="273">
                  <c:v>139.42699999999999</c:v>
                </c:pt>
                <c:pt idx="274">
                  <c:v>139.45099999999999</c:v>
                </c:pt>
                <c:pt idx="275">
                  <c:v>139.46700000000001</c:v>
                </c:pt>
                <c:pt idx="276">
                  <c:v>139.374</c:v>
                </c:pt>
                <c:pt idx="277">
                  <c:v>139.41999999999999</c:v>
                </c:pt>
                <c:pt idx="278">
                  <c:v>139.42400000000001</c:v>
                </c:pt>
                <c:pt idx="279">
                  <c:v>139.44200000000001</c:v>
                </c:pt>
                <c:pt idx="280">
                  <c:v>139.434</c:v>
                </c:pt>
                <c:pt idx="281">
                  <c:v>139.535</c:v>
                </c:pt>
                <c:pt idx="282">
                  <c:v>139.54300000000001</c:v>
                </c:pt>
                <c:pt idx="283">
                  <c:v>139.428</c:v>
                </c:pt>
                <c:pt idx="284">
                  <c:v>139.422</c:v>
                </c:pt>
                <c:pt idx="285">
                  <c:v>139.547</c:v>
                </c:pt>
                <c:pt idx="286">
                  <c:v>139.41499999999999</c:v>
                </c:pt>
                <c:pt idx="287">
                  <c:v>139.40799999999999</c:v>
                </c:pt>
                <c:pt idx="288">
                  <c:v>139.82499999999999</c:v>
                </c:pt>
                <c:pt idx="289">
                  <c:v>139.363</c:v>
                </c:pt>
                <c:pt idx="290">
                  <c:v>139.39699999999999</c:v>
                </c:pt>
                <c:pt idx="291">
                  <c:v>139.417</c:v>
                </c:pt>
                <c:pt idx="292">
                  <c:v>139.32900000000001</c:v>
                </c:pt>
                <c:pt idx="293">
                  <c:v>139.40100000000001</c:v>
                </c:pt>
                <c:pt idx="294">
                  <c:v>139.38300000000001</c:v>
                </c:pt>
                <c:pt idx="295">
                  <c:v>139.39500000000001</c:v>
                </c:pt>
                <c:pt idx="296">
                  <c:v>139.363</c:v>
                </c:pt>
                <c:pt idx="297">
                  <c:v>139.42599999999999</c:v>
                </c:pt>
                <c:pt idx="298">
                  <c:v>139.4</c:v>
                </c:pt>
                <c:pt idx="299">
                  <c:v>139.548</c:v>
                </c:pt>
                <c:pt idx="300">
                  <c:v>139.65100000000001</c:v>
                </c:pt>
                <c:pt idx="301">
                  <c:v>139.46100000000001</c:v>
                </c:pt>
                <c:pt idx="302">
                  <c:v>139.39599999999999</c:v>
                </c:pt>
                <c:pt idx="303">
                  <c:v>139.46100000000001</c:v>
                </c:pt>
                <c:pt idx="304">
                  <c:v>139.37899999999999</c:v>
                </c:pt>
                <c:pt idx="305">
                  <c:v>139.46899999999999</c:v>
                </c:pt>
                <c:pt idx="306">
                  <c:v>139.458</c:v>
                </c:pt>
                <c:pt idx="307">
                  <c:v>139.68199999999999</c:v>
                </c:pt>
                <c:pt idx="308">
                  <c:v>139.608</c:v>
                </c:pt>
                <c:pt idx="309">
                  <c:v>139.41499999999999</c:v>
                </c:pt>
                <c:pt idx="310">
                  <c:v>139.547</c:v>
                </c:pt>
                <c:pt idx="311">
                  <c:v>139.429</c:v>
                </c:pt>
                <c:pt idx="312">
                  <c:v>139.46100000000001</c:v>
                </c:pt>
                <c:pt idx="313">
                  <c:v>139.375</c:v>
                </c:pt>
                <c:pt idx="314">
                  <c:v>139.47499999999999</c:v>
                </c:pt>
                <c:pt idx="315">
                  <c:v>139.46799999999999</c:v>
                </c:pt>
                <c:pt idx="316">
                  <c:v>139.42500000000001</c:v>
                </c:pt>
                <c:pt idx="317">
                  <c:v>139.40199999999999</c:v>
                </c:pt>
                <c:pt idx="318">
                  <c:v>139.43799999999999</c:v>
                </c:pt>
                <c:pt idx="319">
                  <c:v>139.429</c:v>
                </c:pt>
                <c:pt idx="320">
                  <c:v>139.43</c:v>
                </c:pt>
                <c:pt idx="321">
                  <c:v>139.417</c:v>
                </c:pt>
                <c:pt idx="322">
                  <c:v>139.393</c:v>
                </c:pt>
                <c:pt idx="323">
                  <c:v>139.459</c:v>
                </c:pt>
                <c:pt idx="324">
                  <c:v>139.44399999999999</c:v>
                </c:pt>
                <c:pt idx="325">
                  <c:v>139.54599999999999</c:v>
                </c:pt>
                <c:pt idx="326">
                  <c:v>139.69999999999999</c:v>
                </c:pt>
                <c:pt idx="327">
                  <c:v>139.435</c:v>
                </c:pt>
                <c:pt idx="328">
                  <c:v>139.44499999999999</c:v>
                </c:pt>
                <c:pt idx="329">
                  <c:v>139.523</c:v>
                </c:pt>
                <c:pt idx="330">
                  <c:v>139.494</c:v>
                </c:pt>
                <c:pt idx="331">
                  <c:v>139.506</c:v>
                </c:pt>
                <c:pt idx="332">
                  <c:v>139.39099999999999</c:v>
                </c:pt>
                <c:pt idx="333">
                  <c:v>139.41</c:v>
                </c:pt>
                <c:pt idx="334">
                  <c:v>139.49799999999999</c:v>
                </c:pt>
                <c:pt idx="335">
                  <c:v>139.434</c:v>
                </c:pt>
                <c:pt idx="336">
                  <c:v>139.47</c:v>
                </c:pt>
                <c:pt idx="337">
                  <c:v>139.417</c:v>
                </c:pt>
                <c:pt idx="338">
                  <c:v>139.416</c:v>
                </c:pt>
                <c:pt idx="339">
                  <c:v>139.429</c:v>
                </c:pt>
                <c:pt idx="340">
                  <c:v>139.429</c:v>
                </c:pt>
                <c:pt idx="341">
                  <c:v>139.43799999999999</c:v>
                </c:pt>
                <c:pt idx="342">
                  <c:v>139.44300000000001</c:v>
                </c:pt>
                <c:pt idx="343">
                  <c:v>139.399</c:v>
                </c:pt>
                <c:pt idx="344">
                  <c:v>139.39699999999999</c:v>
                </c:pt>
                <c:pt idx="345">
                  <c:v>139.447</c:v>
                </c:pt>
                <c:pt idx="346">
                  <c:v>139.453</c:v>
                </c:pt>
                <c:pt idx="347">
                  <c:v>139.44900000000001</c:v>
                </c:pt>
                <c:pt idx="348">
                  <c:v>139.416</c:v>
                </c:pt>
                <c:pt idx="349">
                  <c:v>139.381</c:v>
                </c:pt>
                <c:pt idx="350">
                  <c:v>139.47399999999999</c:v>
                </c:pt>
                <c:pt idx="351">
                  <c:v>139.44</c:v>
                </c:pt>
                <c:pt idx="352">
                  <c:v>139.506</c:v>
                </c:pt>
                <c:pt idx="353">
                  <c:v>139.49600000000001</c:v>
                </c:pt>
                <c:pt idx="354">
                  <c:v>139.44200000000001</c:v>
                </c:pt>
                <c:pt idx="355">
                  <c:v>139.43</c:v>
                </c:pt>
                <c:pt idx="356">
                  <c:v>139.43199999999999</c:v>
                </c:pt>
                <c:pt idx="357">
                  <c:v>139.39099999999999</c:v>
                </c:pt>
                <c:pt idx="358">
                  <c:v>139.37299999999999</c:v>
                </c:pt>
                <c:pt idx="359">
                  <c:v>139.428</c:v>
                </c:pt>
                <c:pt idx="360">
                  <c:v>139.489</c:v>
                </c:pt>
                <c:pt idx="361">
                  <c:v>139.654</c:v>
                </c:pt>
                <c:pt idx="362">
                  <c:v>139.452</c:v>
                </c:pt>
                <c:pt idx="363">
                  <c:v>139.46100000000001</c:v>
                </c:pt>
                <c:pt idx="364">
                  <c:v>139.38200000000001</c:v>
                </c:pt>
                <c:pt idx="365">
                  <c:v>139.40100000000001</c:v>
                </c:pt>
                <c:pt idx="366">
                  <c:v>139.47399999999999</c:v>
                </c:pt>
                <c:pt idx="367">
                  <c:v>139.381</c:v>
                </c:pt>
                <c:pt idx="368">
                  <c:v>139.46299999999999</c:v>
                </c:pt>
                <c:pt idx="369">
                  <c:v>139.40799999999999</c:v>
                </c:pt>
                <c:pt idx="370">
                  <c:v>139.417</c:v>
                </c:pt>
                <c:pt idx="371">
                  <c:v>139.42599999999999</c:v>
                </c:pt>
                <c:pt idx="372">
                  <c:v>139.47200000000001</c:v>
                </c:pt>
                <c:pt idx="373">
                  <c:v>139.477</c:v>
                </c:pt>
                <c:pt idx="374">
                  <c:v>139.476</c:v>
                </c:pt>
                <c:pt idx="375">
                  <c:v>139.41800000000001</c:v>
                </c:pt>
                <c:pt idx="376">
                  <c:v>140.04400000000001</c:v>
                </c:pt>
                <c:pt idx="377">
                  <c:v>139.417</c:v>
                </c:pt>
                <c:pt idx="378">
                  <c:v>139.40899999999999</c:v>
                </c:pt>
                <c:pt idx="379">
                  <c:v>139.44200000000001</c:v>
                </c:pt>
                <c:pt idx="380">
                  <c:v>139.43600000000001</c:v>
                </c:pt>
                <c:pt idx="381">
                  <c:v>139.47999999999999</c:v>
                </c:pt>
                <c:pt idx="382">
                  <c:v>139.35400000000001</c:v>
                </c:pt>
                <c:pt idx="383">
                  <c:v>139.47200000000001</c:v>
                </c:pt>
                <c:pt idx="384">
                  <c:v>139.494</c:v>
                </c:pt>
                <c:pt idx="385">
                  <c:v>139.517</c:v>
                </c:pt>
                <c:pt idx="386">
                  <c:v>139.476</c:v>
                </c:pt>
                <c:pt idx="387">
                  <c:v>139.447</c:v>
                </c:pt>
                <c:pt idx="388">
                  <c:v>139.482</c:v>
                </c:pt>
                <c:pt idx="389">
                  <c:v>139.42400000000001</c:v>
                </c:pt>
                <c:pt idx="390">
                  <c:v>139.41300000000001</c:v>
                </c:pt>
                <c:pt idx="391">
                  <c:v>139.42699999999999</c:v>
                </c:pt>
                <c:pt idx="392">
                  <c:v>139.36600000000001</c:v>
                </c:pt>
                <c:pt idx="393">
                  <c:v>139.892</c:v>
                </c:pt>
                <c:pt idx="394">
                  <c:v>139.566</c:v>
                </c:pt>
                <c:pt idx="395">
                  <c:v>139.584</c:v>
                </c:pt>
                <c:pt idx="396">
                  <c:v>139.51</c:v>
                </c:pt>
                <c:pt idx="397">
                  <c:v>139.59</c:v>
                </c:pt>
                <c:pt idx="398">
                  <c:v>139.416</c:v>
                </c:pt>
                <c:pt idx="399">
                  <c:v>139.41</c:v>
                </c:pt>
                <c:pt idx="400">
                  <c:v>139.40899999999999</c:v>
                </c:pt>
                <c:pt idx="401">
                  <c:v>139.38399999999999</c:v>
                </c:pt>
                <c:pt idx="402">
                  <c:v>139.43700000000001</c:v>
                </c:pt>
                <c:pt idx="403">
                  <c:v>139.32300000000001</c:v>
                </c:pt>
                <c:pt idx="404">
                  <c:v>139.405</c:v>
                </c:pt>
                <c:pt idx="405">
                  <c:v>139.65799999999999</c:v>
                </c:pt>
                <c:pt idx="406">
                  <c:v>139.40700000000001</c:v>
                </c:pt>
                <c:pt idx="407">
                  <c:v>139.44800000000001</c:v>
                </c:pt>
                <c:pt idx="408">
                  <c:v>139.434</c:v>
                </c:pt>
                <c:pt idx="409">
                  <c:v>139.46299999999999</c:v>
                </c:pt>
                <c:pt idx="410">
                  <c:v>139.393</c:v>
                </c:pt>
                <c:pt idx="411">
                  <c:v>139.446</c:v>
                </c:pt>
                <c:pt idx="412">
                  <c:v>139.429</c:v>
                </c:pt>
                <c:pt idx="413">
                  <c:v>139.38900000000001</c:v>
                </c:pt>
                <c:pt idx="414">
                  <c:v>139.43600000000001</c:v>
                </c:pt>
                <c:pt idx="415">
                  <c:v>139.489</c:v>
                </c:pt>
                <c:pt idx="416">
                  <c:v>139.72200000000001</c:v>
                </c:pt>
                <c:pt idx="417">
                  <c:v>139.68</c:v>
                </c:pt>
                <c:pt idx="418">
                  <c:v>139.386</c:v>
                </c:pt>
                <c:pt idx="419">
                  <c:v>139.44499999999999</c:v>
                </c:pt>
                <c:pt idx="420">
                  <c:v>139.363</c:v>
                </c:pt>
                <c:pt idx="421">
                  <c:v>139.452</c:v>
                </c:pt>
                <c:pt idx="422">
                  <c:v>139.45400000000001</c:v>
                </c:pt>
                <c:pt idx="423">
                  <c:v>139.714</c:v>
                </c:pt>
                <c:pt idx="424">
                  <c:v>139.36799999999999</c:v>
                </c:pt>
                <c:pt idx="425">
                  <c:v>139.45500000000001</c:v>
                </c:pt>
                <c:pt idx="426">
                  <c:v>139.40299999999999</c:v>
                </c:pt>
                <c:pt idx="427">
                  <c:v>139.49100000000001</c:v>
                </c:pt>
                <c:pt idx="428">
                  <c:v>139.53</c:v>
                </c:pt>
                <c:pt idx="429">
                  <c:v>139.47</c:v>
                </c:pt>
                <c:pt idx="430">
                  <c:v>139.4</c:v>
                </c:pt>
                <c:pt idx="431">
                  <c:v>139.49199999999999</c:v>
                </c:pt>
                <c:pt idx="432">
                  <c:v>139.399</c:v>
                </c:pt>
                <c:pt idx="433">
                  <c:v>139.53899999999999</c:v>
                </c:pt>
                <c:pt idx="434">
                  <c:v>139.37200000000001</c:v>
                </c:pt>
                <c:pt idx="435">
                  <c:v>139.36600000000001</c:v>
                </c:pt>
                <c:pt idx="436">
                  <c:v>139.41499999999999</c:v>
                </c:pt>
                <c:pt idx="437">
                  <c:v>139.727</c:v>
                </c:pt>
                <c:pt idx="438">
                  <c:v>139.47800000000001</c:v>
                </c:pt>
                <c:pt idx="439">
                  <c:v>139.96299999999999</c:v>
                </c:pt>
                <c:pt idx="440">
                  <c:v>139.452</c:v>
                </c:pt>
                <c:pt idx="441">
                  <c:v>139.41300000000001</c:v>
                </c:pt>
                <c:pt idx="442">
                  <c:v>139.42599999999999</c:v>
                </c:pt>
                <c:pt idx="443">
                  <c:v>139.40899999999999</c:v>
                </c:pt>
                <c:pt idx="444">
                  <c:v>140.202</c:v>
                </c:pt>
                <c:pt idx="445">
                  <c:v>139.45099999999999</c:v>
                </c:pt>
                <c:pt idx="446">
                  <c:v>139.47800000000001</c:v>
                </c:pt>
                <c:pt idx="447">
                  <c:v>139.49600000000001</c:v>
                </c:pt>
                <c:pt idx="448">
                  <c:v>139.41399999999999</c:v>
                </c:pt>
                <c:pt idx="449">
                  <c:v>139.435</c:v>
                </c:pt>
                <c:pt idx="450">
                  <c:v>139.428</c:v>
                </c:pt>
                <c:pt idx="451">
                  <c:v>139.45699999999999</c:v>
                </c:pt>
                <c:pt idx="452">
                  <c:v>139.33500000000001</c:v>
                </c:pt>
                <c:pt idx="453">
                  <c:v>139.43100000000001</c:v>
                </c:pt>
                <c:pt idx="454">
                  <c:v>139.452</c:v>
                </c:pt>
                <c:pt idx="455">
                  <c:v>139.44300000000001</c:v>
                </c:pt>
                <c:pt idx="456">
                  <c:v>139.82</c:v>
                </c:pt>
                <c:pt idx="457">
                  <c:v>139.46799999999999</c:v>
                </c:pt>
                <c:pt idx="458">
                  <c:v>139.768</c:v>
                </c:pt>
                <c:pt idx="459">
                  <c:v>139.44800000000001</c:v>
                </c:pt>
                <c:pt idx="460">
                  <c:v>139.40899999999999</c:v>
                </c:pt>
                <c:pt idx="461">
                  <c:v>139.32900000000001</c:v>
                </c:pt>
                <c:pt idx="462">
                  <c:v>139.41300000000001</c:v>
                </c:pt>
                <c:pt idx="463">
                  <c:v>139.39599999999999</c:v>
                </c:pt>
                <c:pt idx="464">
                  <c:v>139.404</c:v>
                </c:pt>
                <c:pt idx="465">
                  <c:v>139.49700000000001</c:v>
                </c:pt>
                <c:pt idx="466">
                  <c:v>139.36600000000001</c:v>
                </c:pt>
                <c:pt idx="467">
                  <c:v>139.42400000000001</c:v>
                </c:pt>
                <c:pt idx="468">
                  <c:v>139.39099999999999</c:v>
                </c:pt>
                <c:pt idx="469">
                  <c:v>139.47999999999999</c:v>
                </c:pt>
                <c:pt idx="470">
                  <c:v>139.44499999999999</c:v>
                </c:pt>
                <c:pt idx="471">
                  <c:v>139.43299999999999</c:v>
                </c:pt>
                <c:pt idx="472">
                  <c:v>139.428</c:v>
                </c:pt>
                <c:pt idx="473">
                  <c:v>139.458</c:v>
                </c:pt>
                <c:pt idx="474">
                  <c:v>139.44499999999999</c:v>
                </c:pt>
                <c:pt idx="475">
                  <c:v>139.49600000000001</c:v>
                </c:pt>
                <c:pt idx="476">
                  <c:v>139.44999999999999</c:v>
                </c:pt>
                <c:pt idx="477">
                  <c:v>139.38800000000001</c:v>
                </c:pt>
                <c:pt idx="478">
                  <c:v>139.434</c:v>
                </c:pt>
                <c:pt idx="479">
                  <c:v>139.91</c:v>
                </c:pt>
                <c:pt idx="480">
                  <c:v>139.453</c:v>
                </c:pt>
                <c:pt idx="481">
                  <c:v>139.46199999999999</c:v>
                </c:pt>
                <c:pt idx="482">
                  <c:v>139.488</c:v>
                </c:pt>
                <c:pt idx="483">
                  <c:v>142.18299999999999</c:v>
                </c:pt>
                <c:pt idx="484">
                  <c:v>139.49700000000001</c:v>
                </c:pt>
                <c:pt idx="485">
                  <c:v>139.42599999999999</c:v>
                </c:pt>
                <c:pt idx="486">
                  <c:v>139.452</c:v>
                </c:pt>
                <c:pt idx="487">
                  <c:v>139.44999999999999</c:v>
                </c:pt>
                <c:pt idx="488">
                  <c:v>139.506</c:v>
                </c:pt>
                <c:pt idx="489">
                  <c:v>139.51499999999999</c:v>
                </c:pt>
                <c:pt idx="490">
                  <c:v>139.49199999999999</c:v>
                </c:pt>
                <c:pt idx="491">
                  <c:v>139.49100000000001</c:v>
                </c:pt>
                <c:pt idx="492">
                  <c:v>139.47900000000001</c:v>
                </c:pt>
                <c:pt idx="493">
                  <c:v>139.434</c:v>
                </c:pt>
                <c:pt idx="494">
                  <c:v>139.41300000000001</c:v>
                </c:pt>
                <c:pt idx="495">
                  <c:v>139.46299999999999</c:v>
                </c:pt>
                <c:pt idx="496">
                  <c:v>139.35300000000001</c:v>
                </c:pt>
                <c:pt idx="497">
                  <c:v>141.976</c:v>
                </c:pt>
                <c:pt idx="498">
                  <c:v>139.441</c:v>
                </c:pt>
                <c:pt idx="499">
                  <c:v>140.47</c:v>
                </c:pt>
                <c:pt idx="500">
                  <c:v>139.51300000000001</c:v>
                </c:pt>
                <c:pt idx="501">
                  <c:v>139.48699999999999</c:v>
                </c:pt>
                <c:pt idx="502">
                  <c:v>139.459</c:v>
                </c:pt>
                <c:pt idx="503">
                  <c:v>139.392</c:v>
                </c:pt>
                <c:pt idx="504">
                  <c:v>139.423</c:v>
                </c:pt>
                <c:pt idx="505">
                  <c:v>139.46799999999999</c:v>
                </c:pt>
                <c:pt idx="506">
                  <c:v>139.376</c:v>
                </c:pt>
                <c:pt idx="507">
                  <c:v>139.44</c:v>
                </c:pt>
                <c:pt idx="508">
                  <c:v>139.50200000000001</c:v>
                </c:pt>
                <c:pt idx="509">
                  <c:v>139.37100000000001</c:v>
                </c:pt>
                <c:pt idx="510">
                  <c:v>139.428</c:v>
                </c:pt>
                <c:pt idx="511">
                  <c:v>139.428</c:v>
                </c:pt>
                <c:pt idx="512">
                  <c:v>139.464</c:v>
                </c:pt>
                <c:pt idx="513">
                  <c:v>139.42599999999999</c:v>
                </c:pt>
                <c:pt idx="514">
                  <c:v>139.37200000000001</c:v>
                </c:pt>
                <c:pt idx="515">
                  <c:v>139.44300000000001</c:v>
                </c:pt>
                <c:pt idx="516">
                  <c:v>139.47300000000001</c:v>
                </c:pt>
                <c:pt idx="517">
                  <c:v>139.42400000000001</c:v>
                </c:pt>
                <c:pt idx="518">
                  <c:v>139.42699999999999</c:v>
                </c:pt>
                <c:pt idx="519">
                  <c:v>139.41800000000001</c:v>
                </c:pt>
                <c:pt idx="520">
                  <c:v>139.42599999999999</c:v>
                </c:pt>
                <c:pt idx="521">
                  <c:v>139.45699999999999</c:v>
                </c:pt>
                <c:pt idx="522">
                  <c:v>139.36500000000001</c:v>
                </c:pt>
                <c:pt idx="523">
                  <c:v>139.42400000000001</c:v>
                </c:pt>
                <c:pt idx="524">
                  <c:v>139.404</c:v>
                </c:pt>
                <c:pt idx="525">
                  <c:v>139.441</c:v>
                </c:pt>
                <c:pt idx="526">
                  <c:v>139.43799999999999</c:v>
                </c:pt>
                <c:pt idx="527">
                  <c:v>139.41</c:v>
                </c:pt>
                <c:pt idx="528">
                  <c:v>139.40700000000001</c:v>
                </c:pt>
                <c:pt idx="529">
                  <c:v>139.48400000000001</c:v>
                </c:pt>
                <c:pt idx="530">
                  <c:v>139.43700000000001</c:v>
                </c:pt>
                <c:pt idx="531">
                  <c:v>139.40799999999999</c:v>
                </c:pt>
                <c:pt idx="532">
                  <c:v>139.428</c:v>
                </c:pt>
                <c:pt idx="533">
                  <c:v>139.51400000000001</c:v>
                </c:pt>
                <c:pt idx="534">
                  <c:v>139.43199999999999</c:v>
                </c:pt>
                <c:pt idx="535">
                  <c:v>139.43799999999999</c:v>
                </c:pt>
                <c:pt idx="536">
                  <c:v>139.41900000000001</c:v>
                </c:pt>
                <c:pt idx="537">
                  <c:v>139.452</c:v>
                </c:pt>
                <c:pt idx="538">
                  <c:v>139.39400000000001</c:v>
                </c:pt>
                <c:pt idx="539">
                  <c:v>139.44399999999999</c:v>
                </c:pt>
                <c:pt idx="540">
                  <c:v>139.46600000000001</c:v>
                </c:pt>
                <c:pt idx="541">
                  <c:v>139.40199999999999</c:v>
                </c:pt>
                <c:pt idx="542">
                  <c:v>139.416</c:v>
                </c:pt>
                <c:pt idx="543">
                  <c:v>139.43600000000001</c:v>
                </c:pt>
                <c:pt idx="544">
                  <c:v>139.48099999999999</c:v>
                </c:pt>
                <c:pt idx="545">
                  <c:v>139.43100000000001</c:v>
                </c:pt>
                <c:pt idx="546">
                  <c:v>139.53</c:v>
                </c:pt>
                <c:pt idx="547">
                  <c:v>139.36600000000001</c:v>
                </c:pt>
                <c:pt idx="548">
                  <c:v>139.51900000000001</c:v>
                </c:pt>
                <c:pt idx="549">
                  <c:v>139.46100000000001</c:v>
                </c:pt>
                <c:pt idx="550">
                  <c:v>139.44900000000001</c:v>
                </c:pt>
                <c:pt idx="551">
                  <c:v>139.42599999999999</c:v>
                </c:pt>
                <c:pt idx="552">
                  <c:v>139.42500000000001</c:v>
                </c:pt>
                <c:pt idx="553">
                  <c:v>139.40899999999999</c:v>
                </c:pt>
                <c:pt idx="554">
                  <c:v>139.404</c:v>
                </c:pt>
                <c:pt idx="555">
                  <c:v>139.52799999999999</c:v>
                </c:pt>
                <c:pt idx="556">
                  <c:v>139.54</c:v>
                </c:pt>
                <c:pt idx="557">
                  <c:v>139.41399999999999</c:v>
                </c:pt>
                <c:pt idx="558">
                  <c:v>139.38900000000001</c:v>
                </c:pt>
                <c:pt idx="559">
                  <c:v>139.399</c:v>
                </c:pt>
                <c:pt idx="560">
                  <c:v>139.37799999999999</c:v>
                </c:pt>
                <c:pt idx="561">
                  <c:v>139.41200000000001</c:v>
                </c:pt>
                <c:pt idx="562">
                  <c:v>139.36099999999999</c:v>
                </c:pt>
                <c:pt idx="563">
                  <c:v>139.559</c:v>
                </c:pt>
                <c:pt idx="564">
                  <c:v>139.42400000000001</c:v>
                </c:pt>
                <c:pt idx="565">
                  <c:v>139.42500000000001</c:v>
                </c:pt>
                <c:pt idx="566">
                  <c:v>139.452</c:v>
                </c:pt>
                <c:pt idx="567">
                  <c:v>139.464</c:v>
                </c:pt>
                <c:pt idx="568">
                  <c:v>139.46100000000001</c:v>
                </c:pt>
                <c:pt idx="569">
                  <c:v>139.36000000000001</c:v>
                </c:pt>
                <c:pt idx="570">
                  <c:v>139.46199999999999</c:v>
                </c:pt>
                <c:pt idx="571">
                  <c:v>139.41499999999999</c:v>
                </c:pt>
                <c:pt idx="572">
                  <c:v>139.79400000000001</c:v>
                </c:pt>
                <c:pt idx="573">
                  <c:v>139.447</c:v>
                </c:pt>
                <c:pt idx="574">
                  <c:v>139.48500000000001</c:v>
                </c:pt>
                <c:pt idx="575">
                  <c:v>139.47399999999999</c:v>
                </c:pt>
                <c:pt idx="576">
                  <c:v>140.06399999999999</c:v>
                </c:pt>
                <c:pt idx="577">
                  <c:v>139.43600000000001</c:v>
                </c:pt>
                <c:pt idx="578">
                  <c:v>139.405</c:v>
                </c:pt>
                <c:pt idx="579">
                  <c:v>139.429</c:v>
                </c:pt>
                <c:pt idx="580">
                  <c:v>139.37</c:v>
                </c:pt>
                <c:pt idx="581">
                  <c:v>139.44300000000001</c:v>
                </c:pt>
                <c:pt idx="582">
                  <c:v>139.39599999999999</c:v>
                </c:pt>
                <c:pt idx="583">
                  <c:v>140.648</c:v>
                </c:pt>
                <c:pt idx="584">
                  <c:v>139.37799999999999</c:v>
                </c:pt>
                <c:pt idx="585">
                  <c:v>139.36799999999999</c:v>
                </c:pt>
                <c:pt idx="586">
                  <c:v>139.422</c:v>
                </c:pt>
                <c:pt idx="587">
                  <c:v>139.43299999999999</c:v>
                </c:pt>
                <c:pt idx="588">
                  <c:v>139.39599999999999</c:v>
                </c:pt>
                <c:pt idx="589">
                  <c:v>139.48500000000001</c:v>
                </c:pt>
                <c:pt idx="590">
                  <c:v>139.56399999999999</c:v>
                </c:pt>
                <c:pt idx="591">
                  <c:v>139.40700000000001</c:v>
                </c:pt>
                <c:pt idx="592">
                  <c:v>139.376</c:v>
                </c:pt>
                <c:pt idx="593">
                  <c:v>139.45599999999999</c:v>
                </c:pt>
                <c:pt idx="594">
                  <c:v>139.46</c:v>
                </c:pt>
                <c:pt idx="595">
                  <c:v>139.364</c:v>
                </c:pt>
                <c:pt idx="596">
                  <c:v>139.40100000000001</c:v>
                </c:pt>
                <c:pt idx="597">
                  <c:v>139.42400000000001</c:v>
                </c:pt>
                <c:pt idx="598">
                  <c:v>139.495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E8-5649-8E56-046BC9E436F8}"/>
            </c:ext>
          </c:extLst>
        </c:ser>
        <c:ser>
          <c:idx val="4"/>
          <c:order val="4"/>
          <c:tx>
            <c:strRef>
              <c:f>'[4]@in1@ping5-all'!$F$1</c:f>
              <c:strCache>
                <c:ptCount val="1"/>
                <c:pt idx="0">
                  <c:v>IN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'[4]@in1@ping5-all'!$A$2:$A$600</c:f>
              <c:strCache>
                <c:ptCount val="599"/>
                <c:pt idx="0">
                  <c:v>2020-07-24-11:22:04</c:v>
                </c:pt>
                <c:pt idx="1">
                  <c:v>2020-07-24-11:22:10</c:v>
                </c:pt>
                <c:pt idx="2">
                  <c:v>2020-07-24-11:22:16</c:v>
                </c:pt>
                <c:pt idx="3">
                  <c:v>2020-07-24-11:22:21</c:v>
                </c:pt>
                <c:pt idx="4">
                  <c:v>2020-07-24-11:22:27</c:v>
                </c:pt>
                <c:pt idx="5">
                  <c:v>2020-07-24-11:22:33</c:v>
                </c:pt>
                <c:pt idx="6">
                  <c:v>2020-07-24-11:22:38</c:v>
                </c:pt>
                <c:pt idx="7">
                  <c:v>2020-07-24-11:22:44</c:v>
                </c:pt>
                <c:pt idx="8">
                  <c:v>2020-07-24-11:22:49</c:v>
                </c:pt>
                <c:pt idx="9">
                  <c:v>2020-07-24-11:22:55</c:v>
                </c:pt>
                <c:pt idx="10">
                  <c:v>2020-07-24-11:23:01</c:v>
                </c:pt>
                <c:pt idx="11">
                  <c:v>2020-07-24-11:23:06</c:v>
                </c:pt>
                <c:pt idx="12">
                  <c:v>2020-07-24-11:23:12</c:v>
                </c:pt>
                <c:pt idx="13">
                  <c:v>2020-07-24-11:23:18</c:v>
                </c:pt>
                <c:pt idx="14">
                  <c:v>2020-07-24-11:23:23</c:v>
                </c:pt>
                <c:pt idx="15">
                  <c:v>2020-07-24-11:23:29</c:v>
                </c:pt>
                <c:pt idx="16">
                  <c:v>2020-07-24-11:23:34</c:v>
                </c:pt>
                <c:pt idx="17">
                  <c:v>2020-07-24-11:23:40</c:v>
                </c:pt>
                <c:pt idx="18">
                  <c:v>2020-07-24-11:23:46</c:v>
                </c:pt>
                <c:pt idx="19">
                  <c:v>2020-07-24-11:23:51</c:v>
                </c:pt>
                <c:pt idx="20">
                  <c:v>2020-07-24-11:23:57</c:v>
                </c:pt>
                <c:pt idx="21">
                  <c:v>2020-07-24-11:24:03</c:v>
                </c:pt>
                <c:pt idx="22">
                  <c:v>2020-07-24-11:24:08</c:v>
                </c:pt>
                <c:pt idx="23">
                  <c:v>2020-07-24-11:24:14</c:v>
                </c:pt>
                <c:pt idx="24">
                  <c:v>2020-07-24-11:24:19</c:v>
                </c:pt>
                <c:pt idx="25">
                  <c:v>2020-07-24-11:24:25</c:v>
                </c:pt>
                <c:pt idx="26">
                  <c:v>2020-07-24-11:24:31</c:v>
                </c:pt>
                <c:pt idx="27">
                  <c:v>2020-07-24-11:24:36</c:v>
                </c:pt>
                <c:pt idx="28">
                  <c:v>2020-07-24-11:24:42</c:v>
                </c:pt>
                <c:pt idx="29">
                  <c:v>2020-07-24-11:24:48</c:v>
                </c:pt>
                <c:pt idx="30">
                  <c:v>2020-07-24-11:24:53</c:v>
                </c:pt>
                <c:pt idx="31">
                  <c:v>2020-07-24-11:24:59</c:v>
                </c:pt>
                <c:pt idx="32">
                  <c:v>2020-07-24-11:25:04</c:v>
                </c:pt>
                <c:pt idx="33">
                  <c:v>2020-07-24-11:25:10</c:v>
                </c:pt>
                <c:pt idx="34">
                  <c:v>2020-07-24-11:25:16</c:v>
                </c:pt>
                <c:pt idx="35">
                  <c:v>2020-07-24-11:25:21</c:v>
                </c:pt>
                <c:pt idx="36">
                  <c:v>2020-07-24-11:25:27</c:v>
                </c:pt>
                <c:pt idx="37">
                  <c:v>2020-07-24-11:25:33</c:v>
                </c:pt>
                <c:pt idx="38">
                  <c:v>2020-07-24-11:25:38</c:v>
                </c:pt>
                <c:pt idx="39">
                  <c:v>2020-07-24-11:25:44</c:v>
                </c:pt>
                <c:pt idx="40">
                  <c:v>2020-07-24-11:25:49</c:v>
                </c:pt>
                <c:pt idx="41">
                  <c:v>2020-07-24-11:25:55</c:v>
                </c:pt>
                <c:pt idx="42">
                  <c:v>2020-07-24-11:26:01</c:v>
                </c:pt>
                <c:pt idx="43">
                  <c:v>2020-07-24-11:26:06</c:v>
                </c:pt>
                <c:pt idx="44">
                  <c:v>2020-07-24-11:26:12</c:v>
                </c:pt>
                <c:pt idx="45">
                  <c:v>2020-07-24-11:26:18</c:v>
                </c:pt>
                <c:pt idx="46">
                  <c:v>2020-07-24-11:26:23</c:v>
                </c:pt>
                <c:pt idx="47">
                  <c:v>2020-07-24-11:26:29</c:v>
                </c:pt>
                <c:pt idx="48">
                  <c:v>2020-07-24-11:26:34</c:v>
                </c:pt>
                <c:pt idx="49">
                  <c:v>2020-07-24-11:26:40</c:v>
                </c:pt>
                <c:pt idx="50">
                  <c:v>2020-07-24-11:26:46</c:v>
                </c:pt>
                <c:pt idx="51">
                  <c:v>2020-07-24-11:26:51</c:v>
                </c:pt>
                <c:pt idx="52">
                  <c:v>2020-07-24-11:26:57</c:v>
                </c:pt>
                <c:pt idx="53">
                  <c:v>2020-07-24-11:27:03</c:v>
                </c:pt>
                <c:pt idx="54">
                  <c:v>2020-07-24-11:27:08</c:v>
                </c:pt>
                <c:pt idx="55">
                  <c:v>2020-07-24-11:27:14</c:v>
                </c:pt>
                <c:pt idx="56">
                  <c:v>2020-07-24-11:27:19</c:v>
                </c:pt>
                <c:pt idx="57">
                  <c:v>2020-07-24-11:27:25</c:v>
                </c:pt>
                <c:pt idx="58">
                  <c:v>2020-07-24-11:27:31</c:v>
                </c:pt>
                <c:pt idx="59">
                  <c:v>2020-07-24-11:27:36</c:v>
                </c:pt>
                <c:pt idx="60">
                  <c:v>2020-07-24-11:27:42</c:v>
                </c:pt>
                <c:pt idx="61">
                  <c:v>2020-07-24-11:27:48</c:v>
                </c:pt>
                <c:pt idx="62">
                  <c:v>2020-07-24-11:27:53</c:v>
                </c:pt>
                <c:pt idx="63">
                  <c:v>2020-07-24-11:27:59</c:v>
                </c:pt>
                <c:pt idx="64">
                  <c:v>2020-07-24-11:28:04</c:v>
                </c:pt>
                <c:pt idx="65">
                  <c:v>2020-07-24-11:28:10</c:v>
                </c:pt>
                <c:pt idx="66">
                  <c:v>2020-07-24-11:28:16</c:v>
                </c:pt>
                <c:pt idx="67">
                  <c:v>2020-07-24-11:28:21</c:v>
                </c:pt>
                <c:pt idx="68">
                  <c:v>2020-07-24-11:28:27</c:v>
                </c:pt>
                <c:pt idx="69">
                  <c:v>2020-07-24-11:28:33</c:v>
                </c:pt>
                <c:pt idx="70">
                  <c:v>2020-07-24-11:28:38</c:v>
                </c:pt>
                <c:pt idx="71">
                  <c:v>2020-07-24-11:28:44</c:v>
                </c:pt>
                <c:pt idx="72">
                  <c:v>2020-07-24-11:28:50</c:v>
                </c:pt>
                <c:pt idx="73">
                  <c:v>2020-07-24-11:28:55</c:v>
                </c:pt>
                <c:pt idx="74">
                  <c:v>2020-07-24-11:29:01</c:v>
                </c:pt>
                <c:pt idx="75">
                  <c:v>2020-07-24-11:29:06</c:v>
                </c:pt>
                <c:pt idx="76">
                  <c:v>2020-07-24-11:29:12</c:v>
                </c:pt>
                <c:pt idx="77">
                  <c:v>2020-07-24-11:29:18</c:v>
                </c:pt>
                <c:pt idx="78">
                  <c:v>2020-07-24-11:29:23</c:v>
                </c:pt>
                <c:pt idx="79">
                  <c:v>2020-07-24-11:29:29</c:v>
                </c:pt>
                <c:pt idx="80">
                  <c:v>2020-07-24-11:29:35</c:v>
                </c:pt>
                <c:pt idx="81">
                  <c:v>2020-07-24-11:29:40</c:v>
                </c:pt>
                <c:pt idx="82">
                  <c:v>2020-07-24-11:29:46</c:v>
                </c:pt>
                <c:pt idx="83">
                  <c:v>2020-07-24-11:29:51</c:v>
                </c:pt>
                <c:pt idx="84">
                  <c:v>2020-07-24-11:29:57</c:v>
                </c:pt>
                <c:pt idx="85">
                  <c:v>2020-07-24-11:30:03</c:v>
                </c:pt>
                <c:pt idx="86">
                  <c:v>2020-07-24-11:30:08</c:v>
                </c:pt>
                <c:pt idx="87">
                  <c:v>2020-07-24-11:30:14</c:v>
                </c:pt>
                <c:pt idx="88">
                  <c:v>2020-07-24-11:30:20</c:v>
                </c:pt>
                <c:pt idx="89">
                  <c:v>2020-07-24-11:30:25</c:v>
                </c:pt>
                <c:pt idx="90">
                  <c:v>2020-07-24-11:30:31</c:v>
                </c:pt>
                <c:pt idx="91">
                  <c:v>2020-07-24-11:30:36</c:v>
                </c:pt>
                <c:pt idx="92">
                  <c:v>2020-07-24-11:30:42</c:v>
                </c:pt>
                <c:pt idx="93">
                  <c:v>2020-07-24-11:30:48</c:v>
                </c:pt>
                <c:pt idx="94">
                  <c:v>2020-07-24-11:30:53</c:v>
                </c:pt>
                <c:pt idx="95">
                  <c:v>2020-07-24-11:30:59</c:v>
                </c:pt>
                <c:pt idx="96">
                  <c:v>2020-07-24-11:31:05</c:v>
                </c:pt>
                <c:pt idx="97">
                  <c:v>2020-07-24-11:31:10</c:v>
                </c:pt>
                <c:pt idx="98">
                  <c:v>2020-07-24-11:31:16</c:v>
                </c:pt>
                <c:pt idx="99">
                  <c:v>2020-07-24-11:31:21</c:v>
                </c:pt>
                <c:pt idx="100">
                  <c:v>2020-07-24-11:31:27</c:v>
                </c:pt>
                <c:pt idx="101">
                  <c:v>2020-07-24-11:31:33</c:v>
                </c:pt>
                <c:pt idx="102">
                  <c:v>2020-07-24-11:31:38</c:v>
                </c:pt>
                <c:pt idx="103">
                  <c:v>2020-07-24-11:31:44</c:v>
                </c:pt>
                <c:pt idx="104">
                  <c:v>2020-07-24-11:31:50</c:v>
                </c:pt>
                <c:pt idx="105">
                  <c:v>2020-07-24-11:31:55</c:v>
                </c:pt>
                <c:pt idx="106">
                  <c:v>2020-07-24-11:32:01</c:v>
                </c:pt>
                <c:pt idx="107">
                  <c:v>2020-07-24-11:32:06</c:v>
                </c:pt>
                <c:pt idx="108">
                  <c:v>2020-07-24-11:32:12</c:v>
                </c:pt>
                <c:pt idx="109">
                  <c:v>2020-07-24-11:32:18</c:v>
                </c:pt>
                <c:pt idx="110">
                  <c:v>2020-07-24-11:32:23</c:v>
                </c:pt>
                <c:pt idx="111">
                  <c:v>2020-07-24-11:32:29</c:v>
                </c:pt>
                <c:pt idx="112">
                  <c:v>2020-07-24-11:32:35</c:v>
                </c:pt>
                <c:pt idx="113">
                  <c:v>2020-07-24-11:32:40</c:v>
                </c:pt>
                <c:pt idx="114">
                  <c:v>2020-07-24-11:32:46</c:v>
                </c:pt>
                <c:pt idx="115">
                  <c:v>2020-07-24-11:32:51</c:v>
                </c:pt>
                <c:pt idx="116">
                  <c:v>2020-07-24-11:32:57</c:v>
                </c:pt>
                <c:pt idx="117">
                  <c:v>2020-07-24-11:33:03</c:v>
                </c:pt>
                <c:pt idx="118">
                  <c:v>2020-07-24-11:33:08</c:v>
                </c:pt>
                <c:pt idx="119">
                  <c:v>2020-07-24-11:33:14</c:v>
                </c:pt>
                <c:pt idx="120">
                  <c:v>2020-07-24-11:33:19</c:v>
                </c:pt>
                <c:pt idx="121">
                  <c:v>2020-07-24-11:33:25</c:v>
                </c:pt>
                <c:pt idx="122">
                  <c:v>2020-07-24-11:33:31</c:v>
                </c:pt>
                <c:pt idx="123">
                  <c:v>2020-07-24-11:33:36</c:v>
                </c:pt>
                <c:pt idx="124">
                  <c:v>2020-07-24-11:33:42</c:v>
                </c:pt>
                <c:pt idx="125">
                  <c:v>2020-07-24-11:33:48</c:v>
                </c:pt>
                <c:pt idx="126">
                  <c:v>2020-07-24-11:33:53</c:v>
                </c:pt>
                <c:pt idx="127">
                  <c:v>2020-07-24-11:33:59</c:v>
                </c:pt>
                <c:pt idx="128">
                  <c:v>2020-07-24-11:34:04</c:v>
                </c:pt>
                <c:pt idx="129">
                  <c:v>2020-07-24-11:34:10</c:v>
                </c:pt>
                <c:pt idx="130">
                  <c:v>2020-07-24-11:34:16</c:v>
                </c:pt>
                <c:pt idx="131">
                  <c:v>2020-07-24-11:34:21</c:v>
                </c:pt>
                <c:pt idx="132">
                  <c:v>2020-07-24-11:34:27</c:v>
                </c:pt>
                <c:pt idx="133">
                  <c:v>2020-07-24-11:34:33</c:v>
                </c:pt>
                <c:pt idx="134">
                  <c:v>2020-07-24-11:34:38</c:v>
                </c:pt>
                <c:pt idx="135">
                  <c:v>2020-07-24-11:34:44</c:v>
                </c:pt>
                <c:pt idx="136">
                  <c:v>2020-07-24-11:34:49</c:v>
                </c:pt>
                <c:pt idx="137">
                  <c:v>2020-07-24-11:34:55</c:v>
                </c:pt>
                <c:pt idx="138">
                  <c:v>2020-07-24-11:35:01</c:v>
                </c:pt>
                <c:pt idx="139">
                  <c:v>2020-07-24-11:35:06</c:v>
                </c:pt>
                <c:pt idx="140">
                  <c:v>2020-07-24-11:35:12</c:v>
                </c:pt>
                <c:pt idx="141">
                  <c:v>2020-07-24-11:35:17</c:v>
                </c:pt>
                <c:pt idx="142">
                  <c:v>2020-07-24-11:35:23</c:v>
                </c:pt>
                <c:pt idx="143">
                  <c:v>2020-07-24-11:35:29</c:v>
                </c:pt>
                <c:pt idx="144">
                  <c:v>2020-07-24-11:35:34</c:v>
                </c:pt>
                <c:pt idx="145">
                  <c:v>2020-07-24-11:35:40</c:v>
                </c:pt>
                <c:pt idx="146">
                  <c:v>2020-07-24-11:35:46</c:v>
                </c:pt>
                <c:pt idx="147">
                  <c:v>2020-07-24-11:35:51</c:v>
                </c:pt>
                <c:pt idx="148">
                  <c:v>2020-07-24-11:35:57</c:v>
                </c:pt>
                <c:pt idx="149">
                  <c:v>2020-07-24-11:36:02</c:v>
                </c:pt>
                <c:pt idx="150">
                  <c:v>2020-07-24-11:36:08</c:v>
                </c:pt>
                <c:pt idx="151">
                  <c:v>2020-07-24-11:36:14</c:v>
                </c:pt>
                <c:pt idx="152">
                  <c:v>2020-07-24-11:36:19</c:v>
                </c:pt>
                <c:pt idx="153">
                  <c:v>2020-07-24-11:36:25</c:v>
                </c:pt>
                <c:pt idx="154">
                  <c:v>2020-07-24-11:36:31</c:v>
                </c:pt>
                <c:pt idx="155">
                  <c:v>2020-07-24-11:36:36</c:v>
                </c:pt>
                <c:pt idx="156">
                  <c:v>2020-07-24-11:36:42</c:v>
                </c:pt>
                <c:pt idx="157">
                  <c:v>2020-07-24-11:36:47</c:v>
                </c:pt>
                <c:pt idx="158">
                  <c:v>2020-07-24-11:36:53</c:v>
                </c:pt>
                <c:pt idx="159">
                  <c:v>2020-07-24-11:36:59</c:v>
                </c:pt>
                <c:pt idx="160">
                  <c:v>2020-07-24-11:37:04</c:v>
                </c:pt>
                <c:pt idx="161">
                  <c:v>2020-07-24-11:37:10</c:v>
                </c:pt>
                <c:pt idx="162">
                  <c:v>2020-07-24-11:37:16</c:v>
                </c:pt>
                <c:pt idx="163">
                  <c:v>2020-07-24-11:37:21</c:v>
                </c:pt>
                <c:pt idx="164">
                  <c:v>2020-07-24-11:37:27</c:v>
                </c:pt>
                <c:pt idx="165">
                  <c:v>2020-07-24-11:37:32</c:v>
                </c:pt>
                <c:pt idx="166">
                  <c:v>2020-07-24-11:37:38</c:v>
                </c:pt>
                <c:pt idx="167">
                  <c:v>2020-07-24-11:37:44</c:v>
                </c:pt>
                <c:pt idx="168">
                  <c:v>2020-07-24-11:37:49</c:v>
                </c:pt>
                <c:pt idx="169">
                  <c:v>2020-07-24-11:37:55</c:v>
                </c:pt>
                <c:pt idx="170">
                  <c:v>2020-07-24-11:38:00</c:v>
                </c:pt>
                <c:pt idx="171">
                  <c:v>2020-07-24-11:38:06</c:v>
                </c:pt>
                <c:pt idx="172">
                  <c:v>2020-07-24-11:38:12</c:v>
                </c:pt>
                <c:pt idx="173">
                  <c:v>2020-07-24-11:38:17</c:v>
                </c:pt>
                <c:pt idx="174">
                  <c:v>2020-07-24-11:38:23</c:v>
                </c:pt>
                <c:pt idx="175">
                  <c:v>2020-07-24-11:38:29</c:v>
                </c:pt>
                <c:pt idx="176">
                  <c:v>2020-07-24-11:38:34</c:v>
                </c:pt>
                <c:pt idx="177">
                  <c:v>2020-07-24-11:38:40</c:v>
                </c:pt>
                <c:pt idx="178">
                  <c:v>2020-07-24-11:38:45</c:v>
                </c:pt>
                <c:pt idx="179">
                  <c:v>2020-07-24-11:38:51</c:v>
                </c:pt>
                <c:pt idx="180">
                  <c:v>2020-07-24-11:38:57</c:v>
                </c:pt>
                <c:pt idx="181">
                  <c:v>2020-07-24-11:39:02</c:v>
                </c:pt>
                <c:pt idx="182">
                  <c:v>2020-07-24-11:39:08</c:v>
                </c:pt>
                <c:pt idx="183">
                  <c:v>2020-07-24-11:39:14</c:v>
                </c:pt>
                <c:pt idx="184">
                  <c:v>2020-07-24-11:39:19</c:v>
                </c:pt>
                <c:pt idx="185">
                  <c:v>2020-07-24-11:39:25</c:v>
                </c:pt>
                <c:pt idx="186">
                  <c:v>2020-07-24-11:39:30</c:v>
                </c:pt>
                <c:pt idx="187">
                  <c:v>2020-07-24-11:39:36</c:v>
                </c:pt>
                <c:pt idx="188">
                  <c:v>2020-07-24-11:39:42</c:v>
                </c:pt>
                <c:pt idx="189">
                  <c:v>2020-07-24-11:39:47</c:v>
                </c:pt>
                <c:pt idx="190">
                  <c:v>2020-07-24-11:39:53</c:v>
                </c:pt>
                <c:pt idx="191">
                  <c:v>2020-07-24-11:39:58</c:v>
                </c:pt>
                <c:pt idx="192">
                  <c:v>2020-07-24-11:40:04</c:v>
                </c:pt>
                <c:pt idx="193">
                  <c:v>2020-07-24-11:40:10</c:v>
                </c:pt>
                <c:pt idx="194">
                  <c:v>2020-07-24-11:40:15</c:v>
                </c:pt>
                <c:pt idx="195">
                  <c:v>2020-07-24-11:40:21</c:v>
                </c:pt>
                <c:pt idx="196">
                  <c:v>2020-07-24-11:40:27</c:v>
                </c:pt>
                <c:pt idx="197">
                  <c:v>2020-07-24-11:40:32</c:v>
                </c:pt>
                <c:pt idx="198">
                  <c:v>2020-07-24-11:40:38</c:v>
                </c:pt>
                <c:pt idx="199">
                  <c:v>2020-07-24-11:40:43</c:v>
                </c:pt>
                <c:pt idx="200">
                  <c:v>2020-07-24-11:40:49</c:v>
                </c:pt>
                <c:pt idx="201">
                  <c:v>2020-07-24-11:40:55</c:v>
                </c:pt>
                <c:pt idx="202">
                  <c:v>2020-07-24-11:41:00</c:v>
                </c:pt>
                <c:pt idx="203">
                  <c:v>2020-07-24-11:41:06</c:v>
                </c:pt>
                <c:pt idx="204">
                  <c:v>2020-07-24-11:41:12</c:v>
                </c:pt>
                <c:pt idx="205">
                  <c:v>2020-07-24-11:41:17</c:v>
                </c:pt>
                <c:pt idx="206">
                  <c:v>2020-07-24-11:41:23</c:v>
                </c:pt>
                <c:pt idx="207">
                  <c:v>2020-07-24-11:41:28</c:v>
                </c:pt>
                <c:pt idx="208">
                  <c:v>2020-07-24-11:41:34</c:v>
                </c:pt>
                <c:pt idx="209">
                  <c:v>2020-07-24-11:41:40</c:v>
                </c:pt>
                <c:pt idx="210">
                  <c:v>2020-07-24-11:41:45</c:v>
                </c:pt>
                <c:pt idx="211">
                  <c:v>2020-07-24-11:41:51</c:v>
                </c:pt>
                <c:pt idx="212">
                  <c:v>2020-07-24-11:41:56</c:v>
                </c:pt>
                <c:pt idx="213">
                  <c:v>2020-07-24-11:42:02</c:v>
                </c:pt>
                <c:pt idx="214">
                  <c:v>2020-07-24-11:42:08</c:v>
                </c:pt>
                <c:pt idx="215">
                  <c:v>2020-07-24-11:42:13</c:v>
                </c:pt>
                <c:pt idx="216">
                  <c:v>2020-07-24-11:42:19</c:v>
                </c:pt>
                <c:pt idx="217">
                  <c:v>2020-07-24-11:42:25</c:v>
                </c:pt>
                <c:pt idx="218">
                  <c:v>2020-07-24-11:42:30</c:v>
                </c:pt>
                <c:pt idx="219">
                  <c:v>2020-07-24-11:42:36</c:v>
                </c:pt>
                <c:pt idx="220">
                  <c:v>2020-07-24-11:42:41</c:v>
                </c:pt>
                <c:pt idx="221">
                  <c:v>2020-07-24-11:42:47</c:v>
                </c:pt>
                <c:pt idx="222">
                  <c:v>2020-07-24-11:42:53</c:v>
                </c:pt>
                <c:pt idx="223">
                  <c:v>2020-07-24-11:42:58</c:v>
                </c:pt>
                <c:pt idx="224">
                  <c:v>2020-07-24-11:43:04</c:v>
                </c:pt>
                <c:pt idx="225">
                  <c:v>2020-07-24-11:43:10</c:v>
                </c:pt>
                <c:pt idx="226">
                  <c:v>2020-07-24-11:43:15</c:v>
                </c:pt>
                <c:pt idx="227">
                  <c:v>2020-07-24-11:43:21</c:v>
                </c:pt>
                <c:pt idx="228">
                  <c:v>2020-07-24-11:43:26</c:v>
                </c:pt>
                <c:pt idx="229">
                  <c:v>2020-07-24-11:43:32</c:v>
                </c:pt>
                <c:pt idx="230">
                  <c:v>2020-07-24-11:43:38</c:v>
                </c:pt>
                <c:pt idx="231">
                  <c:v>2020-07-24-11:43:43</c:v>
                </c:pt>
                <c:pt idx="232">
                  <c:v>2020-07-24-11:43:49</c:v>
                </c:pt>
                <c:pt idx="233">
                  <c:v>2020-07-24-11:43:54</c:v>
                </c:pt>
                <c:pt idx="234">
                  <c:v>2020-07-24-11:44:00</c:v>
                </c:pt>
                <c:pt idx="235">
                  <c:v>2020-07-24-11:44:06</c:v>
                </c:pt>
                <c:pt idx="236">
                  <c:v>2020-07-24-11:44:11</c:v>
                </c:pt>
                <c:pt idx="237">
                  <c:v>2020-07-24-11:44:17</c:v>
                </c:pt>
                <c:pt idx="238">
                  <c:v>2020-07-24-11:44:23</c:v>
                </c:pt>
                <c:pt idx="239">
                  <c:v>2020-07-24-11:44:28</c:v>
                </c:pt>
                <c:pt idx="240">
                  <c:v>2020-07-24-11:44:34</c:v>
                </c:pt>
                <c:pt idx="241">
                  <c:v>2020-07-24-11:44:39</c:v>
                </c:pt>
                <c:pt idx="242">
                  <c:v>2020-07-24-11:44:45</c:v>
                </c:pt>
                <c:pt idx="243">
                  <c:v>2020-07-24-11:44:51</c:v>
                </c:pt>
                <c:pt idx="244">
                  <c:v>2020-07-24-11:44:56</c:v>
                </c:pt>
                <c:pt idx="245">
                  <c:v>2020-07-24-11:45:02</c:v>
                </c:pt>
                <c:pt idx="246">
                  <c:v>2020-07-24-11:45:08</c:v>
                </c:pt>
                <c:pt idx="247">
                  <c:v>2020-07-24-11:45:13</c:v>
                </c:pt>
                <c:pt idx="248">
                  <c:v>2020-07-24-11:45:19</c:v>
                </c:pt>
                <c:pt idx="249">
                  <c:v>2020-07-24-11:45:24</c:v>
                </c:pt>
                <c:pt idx="250">
                  <c:v>2020-07-24-11:45:30</c:v>
                </c:pt>
                <c:pt idx="251">
                  <c:v>2020-07-24-11:45:36</c:v>
                </c:pt>
                <c:pt idx="252">
                  <c:v>2020-07-24-11:45:41</c:v>
                </c:pt>
                <c:pt idx="253">
                  <c:v>2020-07-24-11:45:47</c:v>
                </c:pt>
                <c:pt idx="254">
                  <c:v>2020-07-24-11:45:53</c:v>
                </c:pt>
                <c:pt idx="255">
                  <c:v>2020-07-24-11:45:58</c:v>
                </c:pt>
                <c:pt idx="256">
                  <c:v>2020-07-24-11:46:04</c:v>
                </c:pt>
                <c:pt idx="257">
                  <c:v>2020-07-24-11:46:09</c:v>
                </c:pt>
                <c:pt idx="258">
                  <c:v>2020-07-24-11:46:15</c:v>
                </c:pt>
                <c:pt idx="259">
                  <c:v>2020-07-24-11:46:21</c:v>
                </c:pt>
                <c:pt idx="260">
                  <c:v>2020-07-24-11:46:26</c:v>
                </c:pt>
                <c:pt idx="261">
                  <c:v>2020-07-24-11:46:32</c:v>
                </c:pt>
                <c:pt idx="262">
                  <c:v>2020-07-24-11:46:37</c:v>
                </c:pt>
                <c:pt idx="263">
                  <c:v>2020-07-24-11:46:43</c:v>
                </c:pt>
                <c:pt idx="264">
                  <c:v>2020-07-24-11:46:49</c:v>
                </c:pt>
                <c:pt idx="265">
                  <c:v>2020-07-24-11:46:54</c:v>
                </c:pt>
                <c:pt idx="266">
                  <c:v>2020-07-24-11:47:00</c:v>
                </c:pt>
                <c:pt idx="267">
                  <c:v>2020-07-24-11:47:06</c:v>
                </c:pt>
                <c:pt idx="268">
                  <c:v>2020-07-24-11:47:11</c:v>
                </c:pt>
                <c:pt idx="269">
                  <c:v>2020-07-24-11:47:17</c:v>
                </c:pt>
                <c:pt idx="270">
                  <c:v>2020-07-24-11:47:22</c:v>
                </c:pt>
                <c:pt idx="271">
                  <c:v>2020-07-24-11:47:28</c:v>
                </c:pt>
                <c:pt idx="272">
                  <c:v>2020-07-24-11:47:34</c:v>
                </c:pt>
                <c:pt idx="273">
                  <c:v>2020-07-24-11:47:39</c:v>
                </c:pt>
                <c:pt idx="274">
                  <c:v>2020-07-24-11:47:45</c:v>
                </c:pt>
                <c:pt idx="275">
                  <c:v>2020-07-24-11:47:51</c:v>
                </c:pt>
                <c:pt idx="276">
                  <c:v>2020-07-24-11:47:56</c:v>
                </c:pt>
                <c:pt idx="277">
                  <c:v>2020-07-24-11:48:02</c:v>
                </c:pt>
                <c:pt idx="278">
                  <c:v>2020-07-24-11:48:07</c:v>
                </c:pt>
                <c:pt idx="279">
                  <c:v>2020-07-24-11:48:13</c:v>
                </c:pt>
                <c:pt idx="280">
                  <c:v>2020-07-24-11:48:19</c:v>
                </c:pt>
                <c:pt idx="281">
                  <c:v>2020-07-24-11:48:24</c:v>
                </c:pt>
                <c:pt idx="282">
                  <c:v>2020-07-24-11:48:30</c:v>
                </c:pt>
                <c:pt idx="283">
                  <c:v>2020-07-24-11:48:35</c:v>
                </c:pt>
                <c:pt idx="284">
                  <c:v>2020-07-24-11:48:41</c:v>
                </c:pt>
                <c:pt idx="285">
                  <c:v>2020-07-24-11:48:47</c:v>
                </c:pt>
                <c:pt idx="286">
                  <c:v>2020-07-24-11:48:52</c:v>
                </c:pt>
                <c:pt idx="287">
                  <c:v>2020-07-24-11:48:58</c:v>
                </c:pt>
                <c:pt idx="288">
                  <c:v>2020-07-24-11:49:04</c:v>
                </c:pt>
                <c:pt idx="289">
                  <c:v>2020-07-24-11:49:09</c:v>
                </c:pt>
                <c:pt idx="290">
                  <c:v>2020-07-24-11:49:15</c:v>
                </c:pt>
                <c:pt idx="291">
                  <c:v>2020-07-24-11:49:20</c:v>
                </c:pt>
                <c:pt idx="292">
                  <c:v>2020-07-24-11:49:26</c:v>
                </c:pt>
                <c:pt idx="293">
                  <c:v>2020-07-24-11:49:32</c:v>
                </c:pt>
                <c:pt idx="294">
                  <c:v>2020-07-24-11:49:37</c:v>
                </c:pt>
                <c:pt idx="295">
                  <c:v>2020-07-24-11:49:43</c:v>
                </c:pt>
                <c:pt idx="296">
                  <c:v>2020-07-24-11:49:49</c:v>
                </c:pt>
                <c:pt idx="297">
                  <c:v>2020-07-24-11:49:54</c:v>
                </c:pt>
                <c:pt idx="298">
                  <c:v>2020-07-24-11:50:00</c:v>
                </c:pt>
                <c:pt idx="299">
                  <c:v>2020-07-24-11:50:05</c:v>
                </c:pt>
                <c:pt idx="300">
                  <c:v>2020-07-24-11:50:11</c:v>
                </c:pt>
                <c:pt idx="301">
                  <c:v>2020-07-24-11:50:17</c:v>
                </c:pt>
                <c:pt idx="302">
                  <c:v>2020-07-24-11:50:22</c:v>
                </c:pt>
                <c:pt idx="303">
                  <c:v>2020-07-24-11:50:28</c:v>
                </c:pt>
                <c:pt idx="304">
                  <c:v>2020-07-24-11:50:33</c:v>
                </c:pt>
                <c:pt idx="305">
                  <c:v>2020-07-24-11:50:39</c:v>
                </c:pt>
                <c:pt idx="306">
                  <c:v>2020-07-24-11:50:45</c:v>
                </c:pt>
                <c:pt idx="307">
                  <c:v>2020-07-24-11:50:50</c:v>
                </c:pt>
                <c:pt idx="308">
                  <c:v>2020-07-24-11:50:56</c:v>
                </c:pt>
                <c:pt idx="309">
                  <c:v>2020-07-24-11:51:02</c:v>
                </c:pt>
                <c:pt idx="310">
                  <c:v>2020-07-24-11:51:07</c:v>
                </c:pt>
                <c:pt idx="311">
                  <c:v>2020-07-24-11:51:13</c:v>
                </c:pt>
                <c:pt idx="312">
                  <c:v>2020-07-24-11:51:18</c:v>
                </c:pt>
                <c:pt idx="313">
                  <c:v>2020-07-24-11:51:24</c:v>
                </c:pt>
                <c:pt idx="314">
                  <c:v>2020-07-24-11:51:30</c:v>
                </c:pt>
                <c:pt idx="315">
                  <c:v>2020-07-24-11:51:35</c:v>
                </c:pt>
                <c:pt idx="316">
                  <c:v>2020-07-24-11:51:41</c:v>
                </c:pt>
                <c:pt idx="317">
                  <c:v>2020-07-24-11:51:47</c:v>
                </c:pt>
                <c:pt idx="318">
                  <c:v>2020-07-24-11:51:52</c:v>
                </c:pt>
                <c:pt idx="319">
                  <c:v>2020-07-24-11:51:58</c:v>
                </c:pt>
                <c:pt idx="320">
                  <c:v>2020-07-24-11:52:03</c:v>
                </c:pt>
                <c:pt idx="321">
                  <c:v>2020-07-24-11:52:09</c:v>
                </c:pt>
                <c:pt idx="322">
                  <c:v>2020-07-24-11:52:15</c:v>
                </c:pt>
                <c:pt idx="323">
                  <c:v>2020-07-24-11:52:20</c:v>
                </c:pt>
                <c:pt idx="324">
                  <c:v>2020-07-24-11:52:26</c:v>
                </c:pt>
                <c:pt idx="325">
                  <c:v>2020-07-24-11:52:32</c:v>
                </c:pt>
                <c:pt idx="326">
                  <c:v>2020-07-24-11:52:37</c:v>
                </c:pt>
                <c:pt idx="327">
                  <c:v>2020-07-24-11:52:43</c:v>
                </c:pt>
                <c:pt idx="328">
                  <c:v>2020-07-24-11:52:48</c:v>
                </c:pt>
                <c:pt idx="329">
                  <c:v>2020-07-24-11:52:54</c:v>
                </c:pt>
                <c:pt idx="330">
                  <c:v>2020-07-24-11:53:00</c:v>
                </c:pt>
                <c:pt idx="331">
                  <c:v>2020-07-24-11:53:05</c:v>
                </c:pt>
                <c:pt idx="332">
                  <c:v>2020-07-24-11:53:11</c:v>
                </c:pt>
                <c:pt idx="333">
                  <c:v>2020-07-24-11:53:17</c:v>
                </c:pt>
                <c:pt idx="334">
                  <c:v>2020-07-24-11:53:22</c:v>
                </c:pt>
                <c:pt idx="335">
                  <c:v>2020-07-24-11:53:28</c:v>
                </c:pt>
                <c:pt idx="336">
                  <c:v>2020-07-24-11:53:33</c:v>
                </c:pt>
                <c:pt idx="337">
                  <c:v>2020-07-24-11:53:39</c:v>
                </c:pt>
                <c:pt idx="338">
                  <c:v>2020-07-24-11:53:45</c:v>
                </c:pt>
                <c:pt idx="339">
                  <c:v>2020-07-24-11:53:50</c:v>
                </c:pt>
                <c:pt idx="340">
                  <c:v>2020-07-24-11:53:56</c:v>
                </c:pt>
                <c:pt idx="341">
                  <c:v>2020-07-24-11:54:01</c:v>
                </c:pt>
                <c:pt idx="342">
                  <c:v>2020-07-24-11:54:07</c:v>
                </c:pt>
                <c:pt idx="343">
                  <c:v>2020-07-24-11:54:13</c:v>
                </c:pt>
                <c:pt idx="344">
                  <c:v>2020-07-24-11:54:18</c:v>
                </c:pt>
                <c:pt idx="345">
                  <c:v>2020-07-24-11:54:24</c:v>
                </c:pt>
                <c:pt idx="346">
                  <c:v>2020-07-24-11:54:30</c:v>
                </c:pt>
                <c:pt idx="347">
                  <c:v>2020-07-24-11:54:35</c:v>
                </c:pt>
                <c:pt idx="348">
                  <c:v>2020-07-24-11:54:41</c:v>
                </c:pt>
                <c:pt idx="349">
                  <c:v>2020-07-24-11:54:46</c:v>
                </c:pt>
                <c:pt idx="350">
                  <c:v>2020-07-24-11:54:52</c:v>
                </c:pt>
                <c:pt idx="351">
                  <c:v>2020-07-24-11:54:58</c:v>
                </c:pt>
                <c:pt idx="352">
                  <c:v>2020-07-24-11:55:03</c:v>
                </c:pt>
                <c:pt idx="353">
                  <c:v>2020-07-24-11:55:09</c:v>
                </c:pt>
                <c:pt idx="354">
                  <c:v>2020-07-24-11:55:15</c:v>
                </c:pt>
                <c:pt idx="355">
                  <c:v>2020-07-24-11:55:20</c:v>
                </c:pt>
                <c:pt idx="356">
                  <c:v>2020-07-24-11:55:26</c:v>
                </c:pt>
                <c:pt idx="357">
                  <c:v>2020-07-24-11:55:31</c:v>
                </c:pt>
                <c:pt idx="358">
                  <c:v>2020-07-24-11:55:37</c:v>
                </c:pt>
                <c:pt idx="359">
                  <c:v>2020-07-24-11:55:43</c:v>
                </c:pt>
                <c:pt idx="360">
                  <c:v>2020-07-24-11:55:48</c:v>
                </c:pt>
                <c:pt idx="361">
                  <c:v>2020-07-24-11:55:54</c:v>
                </c:pt>
                <c:pt idx="362">
                  <c:v>2020-07-24-11:56:00</c:v>
                </c:pt>
                <c:pt idx="363">
                  <c:v>2020-07-24-11:56:05</c:v>
                </c:pt>
                <c:pt idx="364">
                  <c:v>2020-07-24-11:56:11</c:v>
                </c:pt>
                <c:pt idx="365">
                  <c:v>2020-07-24-11:56:16</c:v>
                </c:pt>
                <c:pt idx="366">
                  <c:v>2020-07-24-11:56:22</c:v>
                </c:pt>
                <c:pt idx="367">
                  <c:v>2020-07-24-11:56:28</c:v>
                </c:pt>
                <c:pt idx="368">
                  <c:v>2020-07-24-11:56:33</c:v>
                </c:pt>
                <c:pt idx="369">
                  <c:v>2020-07-24-11:56:39</c:v>
                </c:pt>
                <c:pt idx="370">
                  <c:v>2020-07-24-11:56:45</c:v>
                </c:pt>
                <c:pt idx="371">
                  <c:v>2020-07-24-11:56:50</c:v>
                </c:pt>
                <c:pt idx="372">
                  <c:v>2020-07-24-11:56:56</c:v>
                </c:pt>
                <c:pt idx="373">
                  <c:v>2020-07-24-11:57:01</c:v>
                </c:pt>
                <c:pt idx="374">
                  <c:v>2020-07-24-11:57:07</c:v>
                </c:pt>
                <c:pt idx="375">
                  <c:v>2020-07-24-11:57:13</c:v>
                </c:pt>
                <c:pt idx="376">
                  <c:v>2020-07-24-11:57:18</c:v>
                </c:pt>
                <c:pt idx="377">
                  <c:v>2020-07-24-11:57:24</c:v>
                </c:pt>
                <c:pt idx="378">
                  <c:v>2020-07-24-11:57:30</c:v>
                </c:pt>
                <c:pt idx="379">
                  <c:v>2020-07-24-11:57:35</c:v>
                </c:pt>
                <c:pt idx="380">
                  <c:v>2020-07-24-11:57:41</c:v>
                </c:pt>
                <c:pt idx="381">
                  <c:v>2020-07-24-11:57:46</c:v>
                </c:pt>
                <c:pt idx="382">
                  <c:v>2020-07-24-11:57:52</c:v>
                </c:pt>
                <c:pt idx="383">
                  <c:v>2020-07-24-11:57:58</c:v>
                </c:pt>
                <c:pt idx="384">
                  <c:v>2020-07-24-11:58:03</c:v>
                </c:pt>
                <c:pt idx="385">
                  <c:v>2020-07-24-11:58:09</c:v>
                </c:pt>
                <c:pt idx="386">
                  <c:v>2020-07-24-11:58:15</c:v>
                </c:pt>
                <c:pt idx="387">
                  <c:v>2020-07-24-11:58:20</c:v>
                </c:pt>
                <c:pt idx="388">
                  <c:v>2020-07-24-11:58:26</c:v>
                </c:pt>
                <c:pt idx="389">
                  <c:v>2020-07-24-11:58:31</c:v>
                </c:pt>
                <c:pt idx="390">
                  <c:v>2020-07-24-11:58:37</c:v>
                </c:pt>
                <c:pt idx="391">
                  <c:v>2020-07-24-11:58:43</c:v>
                </c:pt>
                <c:pt idx="392">
                  <c:v>2020-07-24-11:58:48</c:v>
                </c:pt>
                <c:pt idx="393">
                  <c:v>2020-07-24-11:58:54</c:v>
                </c:pt>
                <c:pt idx="394">
                  <c:v>2020-07-24-11:59:00</c:v>
                </c:pt>
                <c:pt idx="395">
                  <c:v>2020-07-24-11:59:05</c:v>
                </c:pt>
                <c:pt idx="396">
                  <c:v>2020-07-24-11:59:11</c:v>
                </c:pt>
                <c:pt idx="397">
                  <c:v>2020-07-24-11:59:16</c:v>
                </c:pt>
                <c:pt idx="398">
                  <c:v>2020-07-24-11:59:22</c:v>
                </c:pt>
                <c:pt idx="399">
                  <c:v>2020-07-24-11:59:28</c:v>
                </c:pt>
                <c:pt idx="400">
                  <c:v>2020-07-24-11:59:33</c:v>
                </c:pt>
                <c:pt idx="401">
                  <c:v>2020-07-24-11:59:39</c:v>
                </c:pt>
                <c:pt idx="402">
                  <c:v>2020-07-24-11:59:45</c:v>
                </c:pt>
                <c:pt idx="403">
                  <c:v>2020-07-24-11:59:50</c:v>
                </c:pt>
                <c:pt idx="404">
                  <c:v>2020-07-24-11:59:56</c:v>
                </c:pt>
                <c:pt idx="405">
                  <c:v>2020-07-24-12:00:01</c:v>
                </c:pt>
                <c:pt idx="406">
                  <c:v>2020-07-24-12:00:07</c:v>
                </c:pt>
                <c:pt idx="407">
                  <c:v>2020-07-24-12:00:13</c:v>
                </c:pt>
                <c:pt idx="408">
                  <c:v>2020-07-24-12:00:18</c:v>
                </c:pt>
                <c:pt idx="409">
                  <c:v>2020-07-24-12:00:24</c:v>
                </c:pt>
                <c:pt idx="410">
                  <c:v>2020-07-24-12:00:30</c:v>
                </c:pt>
                <c:pt idx="411">
                  <c:v>2020-07-24-12:00:35</c:v>
                </c:pt>
                <c:pt idx="412">
                  <c:v>2020-07-24-12:00:41</c:v>
                </c:pt>
                <c:pt idx="413">
                  <c:v>2020-07-24-12:00:46</c:v>
                </c:pt>
                <c:pt idx="414">
                  <c:v>2020-07-24-12:00:52</c:v>
                </c:pt>
                <c:pt idx="415">
                  <c:v>2020-07-24-12:00:58</c:v>
                </c:pt>
                <c:pt idx="416">
                  <c:v>2020-07-24-12:01:03</c:v>
                </c:pt>
                <c:pt idx="417">
                  <c:v>2020-07-24-12:01:09</c:v>
                </c:pt>
                <c:pt idx="418">
                  <c:v>2020-07-24-12:01:15</c:v>
                </c:pt>
                <c:pt idx="419">
                  <c:v>2020-07-24-12:01:20</c:v>
                </c:pt>
                <c:pt idx="420">
                  <c:v>2020-07-24-12:01:26</c:v>
                </c:pt>
                <c:pt idx="421">
                  <c:v>2020-07-24-12:01:31</c:v>
                </c:pt>
                <c:pt idx="422">
                  <c:v>2020-07-24-12:01:37</c:v>
                </c:pt>
                <c:pt idx="423">
                  <c:v>2020-07-24-12:01:43</c:v>
                </c:pt>
                <c:pt idx="424">
                  <c:v>2020-07-24-12:01:48</c:v>
                </c:pt>
                <c:pt idx="425">
                  <c:v>2020-07-24-12:01:54</c:v>
                </c:pt>
                <c:pt idx="426">
                  <c:v>2020-07-24-12:01:59</c:v>
                </c:pt>
                <c:pt idx="427">
                  <c:v>2020-07-24-12:02:05</c:v>
                </c:pt>
                <c:pt idx="428">
                  <c:v>2020-07-24-12:02:11</c:v>
                </c:pt>
                <c:pt idx="429">
                  <c:v>2020-07-24-12:02:16</c:v>
                </c:pt>
                <c:pt idx="430">
                  <c:v>2020-07-24-12:02:22</c:v>
                </c:pt>
                <c:pt idx="431">
                  <c:v>2020-07-24-12:02:28</c:v>
                </c:pt>
                <c:pt idx="432">
                  <c:v>2020-07-24-12:02:33</c:v>
                </c:pt>
                <c:pt idx="433">
                  <c:v>2020-07-24-12:02:39</c:v>
                </c:pt>
                <c:pt idx="434">
                  <c:v>2020-07-24-12:02:44</c:v>
                </c:pt>
                <c:pt idx="435">
                  <c:v>2020-07-24-12:02:50</c:v>
                </c:pt>
                <c:pt idx="436">
                  <c:v>2020-07-24-12:02:56</c:v>
                </c:pt>
                <c:pt idx="437">
                  <c:v>2020-07-24-12:03:01</c:v>
                </c:pt>
                <c:pt idx="438">
                  <c:v>2020-07-24-12:03:07</c:v>
                </c:pt>
                <c:pt idx="439">
                  <c:v>2020-07-24-12:03:13</c:v>
                </c:pt>
                <c:pt idx="440">
                  <c:v>2020-07-24-12:03:18</c:v>
                </c:pt>
                <c:pt idx="441">
                  <c:v>2020-07-24-12:03:24</c:v>
                </c:pt>
                <c:pt idx="442">
                  <c:v>2020-07-24-12:03:29</c:v>
                </c:pt>
                <c:pt idx="443">
                  <c:v>2020-07-24-12:03:35</c:v>
                </c:pt>
                <c:pt idx="444">
                  <c:v>2020-07-24-12:03:41</c:v>
                </c:pt>
                <c:pt idx="445">
                  <c:v>2020-07-24-12:03:46</c:v>
                </c:pt>
                <c:pt idx="446">
                  <c:v>2020-07-24-12:03:52</c:v>
                </c:pt>
                <c:pt idx="447">
                  <c:v>2020-07-24-12:03:57</c:v>
                </c:pt>
                <c:pt idx="448">
                  <c:v>2020-07-24-12:04:03</c:v>
                </c:pt>
                <c:pt idx="449">
                  <c:v>2020-07-24-12:04:09</c:v>
                </c:pt>
                <c:pt idx="450">
                  <c:v>2020-07-24-12:04:14</c:v>
                </c:pt>
                <c:pt idx="451">
                  <c:v>2020-07-24-12:04:20</c:v>
                </c:pt>
                <c:pt idx="452">
                  <c:v>2020-07-24-12:04:26</c:v>
                </c:pt>
                <c:pt idx="453">
                  <c:v>2020-07-24-12:04:31</c:v>
                </c:pt>
                <c:pt idx="454">
                  <c:v>2020-07-24-12:04:37</c:v>
                </c:pt>
                <c:pt idx="455">
                  <c:v>2020-07-24-12:04:42</c:v>
                </c:pt>
                <c:pt idx="456">
                  <c:v>2020-07-24-12:04:48</c:v>
                </c:pt>
                <c:pt idx="457">
                  <c:v>2020-07-24-12:04:54</c:v>
                </c:pt>
                <c:pt idx="458">
                  <c:v>2020-07-24-12:04:59</c:v>
                </c:pt>
                <c:pt idx="459">
                  <c:v>2020-07-24-12:05:05</c:v>
                </c:pt>
                <c:pt idx="460">
                  <c:v>2020-07-24-12:05:11</c:v>
                </c:pt>
                <c:pt idx="461">
                  <c:v>2020-07-24-12:05:16</c:v>
                </c:pt>
                <c:pt idx="462">
                  <c:v>2020-07-24-12:05:22</c:v>
                </c:pt>
                <c:pt idx="463">
                  <c:v>2020-07-24-12:05:27</c:v>
                </c:pt>
                <c:pt idx="464">
                  <c:v>2020-07-24-12:05:33</c:v>
                </c:pt>
                <c:pt idx="465">
                  <c:v>2020-07-24-12:05:39</c:v>
                </c:pt>
                <c:pt idx="466">
                  <c:v>2020-07-24-12:05:44</c:v>
                </c:pt>
                <c:pt idx="467">
                  <c:v>2020-07-24-12:05:50</c:v>
                </c:pt>
                <c:pt idx="468">
                  <c:v>2020-07-24-12:05:55</c:v>
                </c:pt>
                <c:pt idx="469">
                  <c:v>2020-07-24-12:06:01</c:v>
                </c:pt>
                <c:pt idx="470">
                  <c:v>2020-07-24-12:06:07</c:v>
                </c:pt>
                <c:pt idx="471">
                  <c:v>2020-07-24-12:06:12</c:v>
                </c:pt>
                <c:pt idx="472">
                  <c:v>2020-07-24-12:06:18</c:v>
                </c:pt>
                <c:pt idx="473">
                  <c:v>2020-07-24-12:06:24</c:v>
                </c:pt>
                <c:pt idx="474">
                  <c:v>2020-07-24-12:06:29</c:v>
                </c:pt>
                <c:pt idx="475">
                  <c:v>2020-07-24-12:06:35</c:v>
                </c:pt>
                <c:pt idx="476">
                  <c:v>2020-07-24-12:06:40</c:v>
                </c:pt>
                <c:pt idx="477">
                  <c:v>2020-07-24-12:06:46</c:v>
                </c:pt>
                <c:pt idx="478">
                  <c:v>2020-07-24-12:06:52</c:v>
                </c:pt>
                <c:pt idx="479">
                  <c:v>2020-07-24-12:06:57</c:v>
                </c:pt>
                <c:pt idx="480">
                  <c:v>2020-07-24-12:07:03</c:v>
                </c:pt>
                <c:pt idx="481">
                  <c:v>2020-07-24-12:07:09</c:v>
                </c:pt>
                <c:pt idx="482">
                  <c:v>2020-07-24-12:07:14</c:v>
                </c:pt>
                <c:pt idx="483">
                  <c:v>2020-07-24-12:07:20</c:v>
                </c:pt>
                <c:pt idx="484">
                  <c:v>2020-07-24-12:07:26</c:v>
                </c:pt>
                <c:pt idx="485">
                  <c:v>2020-07-24-12:07:31</c:v>
                </c:pt>
                <c:pt idx="486">
                  <c:v>2020-07-24-12:07:37</c:v>
                </c:pt>
                <c:pt idx="487">
                  <c:v>2020-07-24-12:07:43</c:v>
                </c:pt>
                <c:pt idx="488">
                  <c:v>2020-07-24-12:07:48</c:v>
                </c:pt>
                <c:pt idx="489">
                  <c:v>2020-07-24-12:07:54</c:v>
                </c:pt>
                <c:pt idx="490">
                  <c:v>2020-07-24-12:07:59</c:v>
                </c:pt>
                <c:pt idx="491">
                  <c:v>2020-07-24-12:08:05</c:v>
                </c:pt>
                <c:pt idx="492">
                  <c:v>2020-07-24-12:08:11</c:v>
                </c:pt>
                <c:pt idx="493">
                  <c:v>2020-07-24-12:08:16</c:v>
                </c:pt>
                <c:pt idx="494">
                  <c:v>2020-07-24-12:08:22</c:v>
                </c:pt>
                <c:pt idx="495">
                  <c:v>2020-07-24-12:08:27</c:v>
                </c:pt>
                <c:pt idx="496">
                  <c:v>2020-07-24-12:08:33</c:v>
                </c:pt>
                <c:pt idx="497">
                  <c:v>2020-07-24-12:08:39</c:v>
                </c:pt>
                <c:pt idx="498">
                  <c:v>2020-07-24-12:08:44</c:v>
                </c:pt>
                <c:pt idx="499">
                  <c:v>2020-07-24-12:08:50</c:v>
                </c:pt>
                <c:pt idx="500">
                  <c:v>2020-07-24-12:08:56</c:v>
                </c:pt>
                <c:pt idx="501">
                  <c:v>2020-07-24-12:09:01</c:v>
                </c:pt>
                <c:pt idx="502">
                  <c:v>2020-07-24-12:09:07</c:v>
                </c:pt>
                <c:pt idx="503">
                  <c:v>2020-07-24-12:09:12</c:v>
                </c:pt>
                <c:pt idx="504">
                  <c:v>2020-07-24-12:09:18</c:v>
                </c:pt>
                <c:pt idx="505">
                  <c:v>2020-07-24-12:09:24</c:v>
                </c:pt>
                <c:pt idx="506">
                  <c:v>2020-07-24-12:09:29</c:v>
                </c:pt>
                <c:pt idx="507">
                  <c:v>2020-07-24-12:09:35</c:v>
                </c:pt>
                <c:pt idx="508">
                  <c:v>2020-07-24-12:09:40</c:v>
                </c:pt>
                <c:pt idx="509">
                  <c:v>2020-07-24-12:09:46</c:v>
                </c:pt>
                <c:pt idx="510">
                  <c:v>2020-07-24-12:09:52</c:v>
                </c:pt>
                <c:pt idx="511">
                  <c:v>2020-07-24-12:09:57</c:v>
                </c:pt>
                <c:pt idx="512">
                  <c:v>2020-07-24-12:10:03</c:v>
                </c:pt>
                <c:pt idx="513">
                  <c:v>2020-07-24-12:10:09</c:v>
                </c:pt>
                <c:pt idx="514">
                  <c:v>2020-07-24-12:10:14</c:v>
                </c:pt>
                <c:pt idx="515">
                  <c:v>2020-07-24-12:10:20</c:v>
                </c:pt>
                <c:pt idx="516">
                  <c:v>2020-07-24-12:10:25</c:v>
                </c:pt>
                <c:pt idx="517">
                  <c:v>2020-07-24-12:10:31</c:v>
                </c:pt>
                <c:pt idx="518">
                  <c:v>2020-07-24-12:10:37</c:v>
                </c:pt>
                <c:pt idx="519">
                  <c:v>2020-07-24-12:10:42</c:v>
                </c:pt>
                <c:pt idx="520">
                  <c:v>2020-07-24-12:10:48</c:v>
                </c:pt>
                <c:pt idx="521">
                  <c:v>2020-07-24-12:10:53</c:v>
                </c:pt>
                <c:pt idx="522">
                  <c:v>2020-07-24-12:10:59</c:v>
                </c:pt>
                <c:pt idx="523">
                  <c:v>2020-07-24-12:11:05</c:v>
                </c:pt>
                <c:pt idx="524">
                  <c:v>2020-07-24-12:11:10</c:v>
                </c:pt>
                <c:pt idx="525">
                  <c:v>2020-07-24-12:11:16</c:v>
                </c:pt>
                <c:pt idx="526">
                  <c:v>2020-07-24-12:11:22</c:v>
                </c:pt>
                <c:pt idx="527">
                  <c:v>2020-07-24-12:11:27</c:v>
                </c:pt>
                <c:pt idx="528">
                  <c:v>2020-07-24-12:11:33</c:v>
                </c:pt>
                <c:pt idx="529">
                  <c:v>2020-07-24-12:11:38</c:v>
                </c:pt>
                <c:pt idx="530">
                  <c:v>2020-07-24-12:11:44</c:v>
                </c:pt>
                <c:pt idx="531">
                  <c:v>2020-07-24-12:11:50</c:v>
                </c:pt>
                <c:pt idx="532">
                  <c:v>2020-07-24-12:11:55</c:v>
                </c:pt>
                <c:pt idx="533">
                  <c:v>2020-07-24-12:12:01</c:v>
                </c:pt>
                <c:pt idx="534">
                  <c:v>2020-07-24-12:12:07</c:v>
                </c:pt>
                <c:pt idx="535">
                  <c:v>2020-07-24-12:12:12</c:v>
                </c:pt>
                <c:pt idx="536">
                  <c:v>2020-07-24-12:12:18</c:v>
                </c:pt>
                <c:pt idx="537">
                  <c:v>2020-07-24-12:12:23</c:v>
                </c:pt>
                <c:pt idx="538">
                  <c:v>2020-07-24-12:12:29</c:v>
                </c:pt>
                <c:pt idx="539">
                  <c:v>2020-07-24-12:12:35</c:v>
                </c:pt>
                <c:pt idx="540">
                  <c:v>2020-07-24-12:12:40</c:v>
                </c:pt>
                <c:pt idx="541">
                  <c:v>2020-07-24-12:12:46</c:v>
                </c:pt>
                <c:pt idx="542">
                  <c:v>2020-07-24-12:12:51</c:v>
                </c:pt>
                <c:pt idx="543">
                  <c:v>2020-07-24-12:12:57</c:v>
                </c:pt>
                <c:pt idx="544">
                  <c:v>2020-07-24-12:13:03</c:v>
                </c:pt>
                <c:pt idx="545">
                  <c:v>2020-07-24-12:13:08</c:v>
                </c:pt>
                <c:pt idx="546">
                  <c:v>2020-07-24-12:13:14</c:v>
                </c:pt>
                <c:pt idx="547">
                  <c:v>2020-07-24-12:13:20</c:v>
                </c:pt>
                <c:pt idx="548">
                  <c:v>2020-07-24-12:13:25</c:v>
                </c:pt>
                <c:pt idx="549">
                  <c:v>2020-07-24-12:13:31</c:v>
                </c:pt>
                <c:pt idx="550">
                  <c:v>2020-07-24-12:13:36</c:v>
                </c:pt>
                <c:pt idx="551">
                  <c:v>2020-07-24-12:13:42</c:v>
                </c:pt>
                <c:pt idx="552">
                  <c:v>2020-07-24-12:13:48</c:v>
                </c:pt>
                <c:pt idx="553">
                  <c:v>2020-07-24-12:13:53</c:v>
                </c:pt>
                <c:pt idx="554">
                  <c:v>2020-07-24-12:13:59</c:v>
                </c:pt>
                <c:pt idx="555">
                  <c:v>2020-07-24-12:14:04</c:v>
                </c:pt>
                <c:pt idx="556">
                  <c:v>2020-07-24-12:14:10</c:v>
                </c:pt>
                <c:pt idx="557">
                  <c:v>2020-07-24-12:14:16</c:v>
                </c:pt>
                <c:pt idx="558">
                  <c:v>2020-07-24-12:14:21</c:v>
                </c:pt>
                <c:pt idx="559">
                  <c:v>2020-07-24-12:14:27</c:v>
                </c:pt>
                <c:pt idx="560">
                  <c:v>2020-07-24-12:14:33</c:v>
                </c:pt>
                <c:pt idx="561">
                  <c:v>2020-07-24-12:14:38</c:v>
                </c:pt>
                <c:pt idx="562">
                  <c:v>2020-07-24-12:14:44</c:v>
                </c:pt>
                <c:pt idx="563">
                  <c:v>2020-07-24-12:14:49</c:v>
                </c:pt>
                <c:pt idx="564">
                  <c:v>2020-07-24-12:14:55</c:v>
                </c:pt>
                <c:pt idx="565">
                  <c:v>2020-07-24-12:15:01</c:v>
                </c:pt>
                <c:pt idx="566">
                  <c:v>2020-07-24-12:15:06</c:v>
                </c:pt>
                <c:pt idx="567">
                  <c:v>2020-07-24-12:15:12</c:v>
                </c:pt>
                <c:pt idx="568">
                  <c:v>2020-07-24-12:15:17</c:v>
                </c:pt>
                <c:pt idx="569">
                  <c:v>2020-07-24-12:15:23</c:v>
                </c:pt>
                <c:pt idx="570">
                  <c:v>2020-07-24-12:15:29</c:v>
                </c:pt>
                <c:pt idx="571">
                  <c:v>2020-07-24-12:15:34</c:v>
                </c:pt>
                <c:pt idx="572">
                  <c:v>2020-07-24-12:15:40</c:v>
                </c:pt>
                <c:pt idx="573">
                  <c:v>2020-07-24-12:15:46</c:v>
                </c:pt>
                <c:pt idx="574">
                  <c:v>2020-07-24-12:15:51</c:v>
                </c:pt>
                <c:pt idx="575">
                  <c:v>2020-07-24-12:15:57</c:v>
                </c:pt>
                <c:pt idx="576">
                  <c:v>2020-07-24-12:16:02</c:v>
                </c:pt>
                <c:pt idx="577">
                  <c:v>2020-07-24-12:16:08</c:v>
                </c:pt>
                <c:pt idx="578">
                  <c:v>2020-07-24-12:16:14</c:v>
                </c:pt>
                <c:pt idx="579">
                  <c:v>2020-07-24-12:16:19</c:v>
                </c:pt>
                <c:pt idx="580">
                  <c:v>2020-07-24-12:16:25</c:v>
                </c:pt>
                <c:pt idx="581">
                  <c:v>2020-07-24-12:16:30</c:v>
                </c:pt>
                <c:pt idx="582">
                  <c:v>2020-07-24-12:16:36</c:v>
                </c:pt>
                <c:pt idx="583">
                  <c:v>2020-07-24-12:16:42</c:v>
                </c:pt>
                <c:pt idx="584">
                  <c:v>2020-07-24-12:16:47</c:v>
                </c:pt>
                <c:pt idx="585">
                  <c:v>2020-07-24-12:16:53</c:v>
                </c:pt>
                <c:pt idx="586">
                  <c:v>2020-07-24-12:16:59</c:v>
                </c:pt>
                <c:pt idx="587">
                  <c:v>2020-07-24-12:17:04</c:v>
                </c:pt>
                <c:pt idx="588">
                  <c:v>2020-07-24-12:17:10</c:v>
                </c:pt>
                <c:pt idx="589">
                  <c:v>2020-07-24-12:17:15</c:v>
                </c:pt>
                <c:pt idx="590">
                  <c:v>2020-07-24-12:17:21</c:v>
                </c:pt>
                <c:pt idx="591">
                  <c:v>2020-07-24-12:17:27</c:v>
                </c:pt>
                <c:pt idx="592">
                  <c:v>2020-07-24-12:17:32</c:v>
                </c:pt>
                <c:pt idx="593">
                  <c:v>2020-07-24-12:17:38</c:v>
                </c:pt>
                <c:pt idx="594">
                  <c:v>2020-07-24-12:17:43</c:v>
                </c:pt>
                <c:pt idx="595">
                  <c:v>2020-07-24-12:17:49</c:v>
                </c:pt>
                <c:pt idx="596">
                  <c:v>2020-07-24-12:17:55</c:v>
                </c:pt>
                <c:pt idx="597">
                  <c:v>2020-07-24-12:18:00</c:v>
                </c:pt>
                <c:pt idx="598">
                  <c:v>2020-07-24-12:18:06</c:v>
                </c:pt>
              </c:strCache>
            </c:strRef>
          </c:cat>
          <c:val>
            <c:numRef>
              <c:f>'[4]@in1@ping5-all'!$F$2:$F$600</c:f>
              <c:numCache>
                <c:formatCode>General</c:formatCode>
                <c:ptCount val="599"/>
                <c:pt idx="0">
                  <c:v>0.32900000000000001</c:v>
                </c:pt>
                <c:pt idx="1">
                  <c:v>0.34200000000000003</c:v>
                </c:pt>
                <c:pt idx="2">
                  <c:v>0.32500000000000001</c:v>
                </c:pt>
                <c:pt idx="3">
                  <c:v>0.52300000000000002</c:v>
                </c:pt>
                <c:pt idx="4">
                  <c:v>0.29199999999999998</c:v>
                </c:pt>
                <c:pt idx="5">
                  <c:v>0.32600000000000001</c:v>
                </c:pt>
                <c:pt idx="6">
                  <c:v>0.33</c:v>
                </c:pt>
                <c:pt idx="7">
                  <c:v>0.28699999999999998</c:v>
                </c:pt>
                <c:pt idx="8">
                  <c:v>0.34499999999999997</c:v>
                </c:pt>
                <c:pt idx="9">
                  <c:v>0.311</c:v>
                </c:pt>
                <c:pt idx="10">
                  <c:v>0.38</c:v>
                </c:pt>
                <c:pt idx="11">
                  <c:v>0.33100000000000002</c:v>
                </c:pt>
                <c:pt idx="12">
                  <c:v>0.315</c:v>
                </c:pt>
                <c:pt idx="13">
                  <c:v>0.377</c:v>
                </c:pt>
                <c:pt idx="14">
                  <c:v>0.38900000000000001</c:v>
                </c:pt>
                <c:pt idx="15">
                  <c:v>0.34399999999999997</c:v>
                </c:pt>
                <c:pt idx="16">
                  <c:v>0.374</c:v>
                </c:pt>
                <c:pt idx="17">
                  <c:v>0.36299999999999999</c:v>
                </c:pt>
                <c:pt idx="18">
                  <c:v>0.311</c:v>
                </c:pt>
                <c:pt idx="19">
                  <c:v>0.35199999999999998</c:v>
                </c:pt>
                <c:pt idx="20">
                  <c:v>0.313</c:v>
                </c:pt>
                <c:pt idx="21">
                  <c:v>0.36899999999999999</c:v>
                </c:pt>
                <c:pt idx="22">
                  <c:v>0.374</c:v>
                </c:pt>
                <c:pt idx="23">
                  <c:v>0.30299999999999999</c:v>
                </c:pt>
                <c:pt idx="24">
                  <c:v>0.371</c:v>
                </c:pt>
                <c:pt idx="25">
                  <c:v>0.378</c:v>
                </c:pt>
                <c:pt idx="26">
                  <c:v>0.85799999999999998</c:v>
                </c:pt>
                <c:pt idx="27">
                  <c:v>0.32700000000000001</c:v>
                </c:pt>
                <c:pt idx="28">
                  <c:v>0.309</c:v>
                </c:pt>
                <c:pt idx="29">
                  <c:v>1.147</c:v>
                </c:pt>
                <c:pt idx="30">
                  <c:v>0.34</c:v>
                </c:pt>
                <c:pt idx="31">
                  <c:v>0.33800000000000002</c:v>
                </c:pt>
                <c:pt idx="32">
                  <c:v>0.33400000000000002</c:v>
                </c:pt>
                <c:pt idx="33">
                  <c:v>0.35</c:v>
                </c:pt>
                <c:pt idx="34">
                  <c:v>0.30199999999999999</c:v>
                </c:pt>
                <c:pt idx="35">
                  <c:v>0.39100000000000001</c:v>
                </c:pt>
                <c:pt idx="36">
                  <c:v>0.377</c:v>
                </c:pt>
                <c:pt idx="37">
                  <c:v>0.34499999999999997</c:v>
                </c:pt>
                <c:pt idx="38">
                  <c:v>0.37</c:v>
                </c:pt>
                <c:pt idx="39">
                  <c:v>0.29899999999999999</c:v>
                </c:pt>
                <c:pt idx="40">
                  <c:v>0.35399999999999998</c:v>
                </c:pt>
                <c:pt idx="41">
                  <c:v>0.45</c:v>
                </c:pt>
                <c:pt idx="42">
                  <c:v>0.35299999999999998</c:v>
                </c:pt>
                <c:pt idx="43">
                  <c:v>0.39</c:v>
                </c:pt>
                <c:pt idx="44">
                  <c:v>0.38700000000000001</c:v>
                </c:pt>
                <c:pt idx="45">
                  <c:v>0.318</c:v>
                </c:pt>
                <c:pt idx="46">
                  <c:v>0.58699999999999997</c:v>
                </c:pt>
                <c:pt idx="47">
                  <c:v>0.33600000000000002</c:v>
                </c:pt>
                <c:pt idx="48">
                  <c:v>0.376</c:v>
                </c:pt>
                <c:pt idx="49">
                  <c:v>0.33400000000000002</c:v>
                </c:pt>
                <c:pt idx="50">
                  <c:v>0.29199999999999998</c:v>
                </c:pt>
                <c:pt idx="51">
                  <c:v>0.315</c:v>
                </c:pt>
                <c:pt idx="52">
                  <c:v>0.35899999999999999</c:v>
                </c:pt>
                <c:pt idx="53">
                  <c:v>0.36499999999999999</c:v>
                </c:pt>
                <c:pt idx="54">
                  <c:v>0.42</c:v>
                </c:pt>
                <c:pt idx="55">
                  <c:v>0.33400000000000002</c:v>
                </c:pt>
                <c:pt idx="56">
                  <c:v>0.36</c:v>
                </c:pt>
                <c:pt idx="57">
                  <c:v>0.32600000000000001</c:v>
                </c:pt>
                <c:pt idx="58">
                  <c:v>0.32800000000000001</c:v>
                </c:pt>
                <c:pt idx="59">
                  <c:v>0.39200000000000002</c:v>
                </c:pt>
                <c:pt idx="60">
                  <c:v>0.34300000000000003</c:v>
                </c:pt>
                <c:pt idx="61">
                  <c:v>0.30299999999999999</c:v>
                </c:pt>
                <c:pt idx="62">
                  <c:v>0.33500000000000002</c:v>
                </c:pt>
                <c:pt idx="63">
                  <c:v>0.34599999999999997</c:v>
                </c:pt>
                <c:pt idx="64">
                  <c:v>0.48199999999999998</c:v>
                </c:pt>
                <c:pt idx="65">
                  <c:v>0.49199999999999999</c:v>
                </c:pt>
                <c:pt idx="66">
                  <c:v>0.36199999999999999</c:v>
                </c:pt>
                <c:pt idx="67">
                  <c:v>0.35199999999999998</c:v>
                </c:pt>
                <c:pt idx="68">
                  <c:v>0.314</c:v>
                </c:pt>
                <c:pt idx="69">
                  <c:v>0.32300000000000001</c:v>
                </c:pt>
                <c:pt idx="70">
                  <c:v>0.318</c:v>
                </c:pt>
                <c:pt idx="71">
                  <c:v>0.307</c:v>
                </c:pt>
                <c:pt idx="72">
                  <c:v>0.38200000000000001</c:v>
                </c:pt>
                <c:pt idx="73">
                  <c:v>0.34799999999999998</c:v>
                </c:pt>
                <c:pt idx="74">
                  <c:v>0.41199999999999998</c:v>
                </c:pt>
                <c:pt idx="75">
                  <c:v>0.40600000000000003</c:v>
                </c:pt>
                <c:pt idx="76">
                  <c:v>0.27600000000000002</c:v>
                </c:pt>
                <c:pt idx="77">
                  <c:v>0.34200000000000003</c:v>
                </c:pt>
                <c:pt idx="78">
                  <c:v>0.32600000000000001</c:v>
                </c:pt>
                <c:pt idx="79">
                  <c:v>0.34499999999999997</c:v>
                </c:pt>
                <c:pt idx="80">
                  <c:v>0.317</c:v>
                </c:pt>
                <c:pt idx="81">
                  <c:v>0.32500000000000001</c:v>
                </c:pt>
                <c:pt idx="82">
                  <c:v>0.65400000000000003</c:v>
                </c:pt>
                <c:pt idx="83">
                  <c:v>0.32400000000000001</c:v>
                </c:pt>
                <c:pt idx="84">
                  <c:v>0.35499999999999998</c:v>
                </c:pt>
                <c:pt idx="85">
                  <c:v>0.36899999999999999</c:v>
                </c:pt>
                <c:pt idx="86">
                  <c:v>0.38400000000000001</c:v>
                </c:pt>
                <c:pt idx="87">
                  <c:v>0.40400000000000003</c:v>
                </c:pt>
                <c:pt idx="88">
                  <c:v>0.315</c:v>
                </c:pt>
                <c:pt idx="89">
                  <c:v>0.32700000000000001</c:v>
                </c:pt>
                <c:pt idx="90">
                  <c:v>0.317</c:v>
                </c:pt>
                <c:pt idx="91">
                  <c:v>0.41399999999999998</c:v>
                </c:pt>
                <c:pt idx="92">
                  <c:v>0.34399999999999997</c:v>
                </c:pt>
                <c:pt idx="93">
                  <c:v>0.315</c:v>
                </c:pt>
                <c:pt idx="94">
                  <c:v>0.376</c:v>
                </c:pt>
                <c:pt idx="95">
                  <c:v>0.313</c:v>
                </c:pt>
                <c:pt idx="96">
                  <c:v>0.32900000000000001</c:v>
                </c:pt>
                <c:pt idx="97">
                  <c:v>0.32500000000000001</c:v>
                </c:pt>
                <c:pt idx="98">
                  <c:v>0.436</c:v>
                </c:pt>
                <c:pt idx="99">
                  <c:v>0.318</c:v>
                </c:pt>
                <c:pt idx="100">
                  <c:v>0.55300000000000005</c:v>
                </c:pt>
                <c:pt idx="101">
                  <c:v>0.33900000000000002</c:v>
                </c:pt>
                <c:pt idx="102">
                  <c:v>0.34399999999999997</c:v>
                </c:pt>
                <c:pt idx="103">
                  <c:v>0.313</c:v>
                </c:pt>
                <c:pt idx="104">
                  <c:v>0.35099999999999998</c:v>
                </c:pt>
                <c:pt idx="105">
                  <c:v>0.32800000000000001</c:v>
                </c:pt>
                <c:pt idx="106">
                  <c:v>0.36599999999999999</c:v>
                </c:pt>
                <c:pt idx="107">
                  <c:v>0.373</c:v>
                </c:pt>
                <c:pt idx="108">
                  <c:v>0.35799999999999998</c:v>
                </c:pt>
                <c:pt idx="109">
                  <c:v>0.40600000000000003</c:v>
                </c:pt>
                <c:pt idx="110">
                  <c:v>0.33900000000000002</c:v>
                </c:pt>
                <c:pt idx="111">
                  <c:v>0.33800000000000002</c:v>
                </c:pt>
                <c:pt idx="112">
                  <c:v>0.34200000000000003</c:v>
                </c:pt>
                <c:pt idx="113">
                  <c:v>0.32600000000000001</c:v>
                </c:pt>
                <c:pt idx="114">
                  <c:v>0.32200000000000001</c:v>
                </c:pt>
                <c:pt idx="115">
                  <c:v>0.29599999999999999</c:v>
                </c:pt>
                <c:pt idx="116">
                  <c:v>0.34899999999999998</c:v>
                </c:pt>
                <c:pt idx="117">
                  <c:v>0.34599999999999997</c:v>
                </c:pt>
                <c:pt idx="118">
                  <c:v>0.32800000000000001</c:v>
                </c:pt>
                <c:pt idx="119">
                  <c:v>0.33500000000000002</c:v>
                </c:pt>
                <c:pt idx="120">
                  <c:v>0.35099999999999998</c:v>
                </c:pt>
                <c:pt idx="121">
                  <c:v>0.30399999999999999</c:v>
                </c:pt>
                <c:pt idx="122">
                  <c:v>0.33100000000000002</c:v>
                </c:pt>
                <c:pt idx="123">
                  <c:v>0.374</c:v>
                </c:pt>
                <c:pt idx="124">
                  <c:v>0.314</c:v>
                </c:pt>
                <c:pt idx="125">
                  <c:v>0.36199999999999999</c:v>
                </c:pt>
                <c:pt idx="126">
                  <c:v>0.42</c:v>
                </c:pt>
                <c:pt idx="127">
                  <c:v>0.32300000000000001</c:v>
                </c:pt>
                <c:pt idx="128">
                  <c:v>0.33900000000000002</c:v>
                </c:pt>
                <c:pt idx="129">
                  <c:v>0.35499999999999998</c:v>
                </c:pt>
                <c:pt idx="130">
                  <c:v>0.35099999999999998</c:v>
                </c:pt>
                <c:pt idx="131">
                  <c:v>0.34699999999999998</c:v>
                </c:pt>
                <c:pt idx="132">
                  <c:v>0.435</c:v>
                </c:pt>
                <c:pt idx="133">
                  <c:v>0.311</c:v>
                </c:pt>
                <c:pt idx="134">
                  <c:v>0.316</c:v>
                </c:pt>
                <c:pt idx="135">
                  <c:v>0.30399999999999999</c:v>
                </c:pt>
                <c:pt idx="136">
                  <c:v>0.3</c:v>
                </c:pt>
                <c:pt idx="137">
                  <c:v>0.379</c:v>
                </c:pt>
                <c:pt idx="138">
                  <c:v>0.54700000000000004</c:v>
                </c:pt>
                <c:pt idx="139">
                  <c:v>0.436</c:v>
                </c:pt>
                <c:pt idx="140">
                  <c:v>0.36199999999999999</c:v>
                </c:pt>
                <c:pt idx="141">
                  <c:v>0.35899999999999999</c:v>
                </c:pt>
                <c:pt idx="142">
                  <c:v>0.34</c:v>
                </c:pt>
                <c:pt idx="143">
                  <c:v>0.34599999999999997</c:v>
                </c:pt>
                <c:pt idx="144">
                  <c:v>0.33800000000000002</c:v>
                </c:pt>
                <c:pt idx="145">
                  <c:v>1.9650000000000001</c:v>
                </c:pt>
                <c:pt idx="146">
                  <c:v>0.35799999999999998</c:v>
                </c:pt>
                <c:pt idx="147">
                  <c:v>0.379</c:v>
                </c:pt>
                <c:pt idx="148">
                  <c:v>0.379</c:v>
                </c:pt>
                <c:pt idx="149">
                  <c:v>0.67700000000000005</c:v>
                </c:pt>
                <c:pt idx="150">
                  <c:v>0.33200000000000002</c:v>
                </c:pt>
                <c:pt idx="151">
                  <c:v>0.38</c:v>
                </c:pt>
                <c:pt idx="152">
                  <c:v>0.309</c:v>
                </c:pt>
                <c:pt idx="153">
                  <c:v>0.36699999999999999</c:v>
                </c:pt>
                <c:pt idx="154">
                  <c:v>0.38300000000000001</c:v>
                </c:pt>
                <c:pt idx="155">
                  <c:v>0.40300000000000002</c:v>
                </c:pt>
                <c:pt idx="156">
                  <c:v>0.36299999999999999</c:v>
                </c:pt>
                <c:pt idx="157">
                  <c:v>0.36799999999999999</c:v>
                </c:pt>
                <c:pt idx="158">
                  <c:v>0.34399999999999997</c:v>
                </c:pt>
                <c:pt idx="159">
                  <c:v>0.38900000000000001</c:v>
                </c:pt>
                <c:pt idx="160">
                  <c:v>0.372</c:v>
                </c:pt>
                <c:pt idx="161">
                  <c:v>0.35099999999999998</c:v>
                </c:pt>
                <c:pt idx="162">
                  <c:v>0.34899999999999998</c:v>
                </c:pt>
                <c:pt idx="163">
                  <c:v>0.378</c:v>
                </c:pt>
                <c:pt idx="164">
                  <c:v>0.31</c:v>
                </c:pt>
                <c:pt idx="165">
                  <c:v>0.33100000000000002</c:v>
                </c:pt>
                <c:pt idx="166">
                  <c:v>0.41899999999999998</c:v>
                </c:pt>
                <c:pt idx="167">
                  <c:v>0.34499999999999997</c:v>
                </c:pt>
                <c:pt idx="168">
                  <c:v>0.34399999999999997</c:v>
                </c:pt>
                <c:pt idx="169">
                  <c:v>0.33</c:v>
                </c:pt>
                <c:pt idx="170">
                  <c:v>0.42599999999999999</c:v>
                </c:pt>
                <c:pt idx="171">
                  <c:v>0.35699999999999998</c:v>
                </c:pt>
                <c:pt idx="172">
                  <c:v>0.29199999999999998</c:v>
                </c:pt>
                <c:pt idx="173">
                  <c:v>0.34499999999999997</c:v>
                </c:pt>
                <c:pt idx="174">
                  <c:v>0.33400000000000002</c:v>
                </c:pt>
                <c:pt idx="175">
                  <c:v>0.309</c:v>
                </c:pt>
                <c:pt idx="176">
                  <c:v>0.33700000000000002</c:v>
                </c:pt>
                <c:pt idx="177">
                  <c:v>0.35599999999999998</c:v>
                </c:pt>
                <c:pt idx="178">
                  <c:v>0.38700000000000001</c:v>
                </c:pt>
                <c:pt idx="179">
                  <c:v>0.32900000000000001</c:v>
                </c:pt>
                <c:pt idx="180">
                  <c:v>0.32200000000000001</c:v>
                </c:pt>
                <c:pt idx="181">
                  <c:v>0.32300000000000001</c:v>
                </c:pt>
                <c:pt idx="182">
                  <c:v>0.42</c:v>
                </c:pt>
                <c:pt idx="183">
                  <c:v>0.33</c:v>
                </c:pt>
                <c:pt idx="184">
                  <c:v>0.311</c:v>
                </c:pt>
                <c:pt idx="185">
                  <c:v>0.35</c:v>
                </c:pt>
                <c:pt idx="186">
                  <c:v>0.33</c:v>
                </c:pt>
                <c:pt idx="187">
                  <c:v>0.41899999999999998</c:v>
                </c:pt>
                <c:pt idx="188">
                  <c:v>0.38800000000000001</c:v>
                </c:pt>
                <c:pt idx="189">
                  <c:v>0.378</c:v>
                </c:pt>
                <c:pt idx="190">
                  <c:v>0.34399999999999997</c:v>
                </c:pt>
                <c:pt idx="191">
                  <c:v>0.35299999999999998</c:v>
                </c:pt>
                <c:pt idx="192">
                  <c:v>0.37</c:v>
                </c:pt>
                <c:pt idx="193">
                  <c:v>0.32</c:v>
                </c:pt>
                <c:pt idx="194">
                  <c:v>0.34200000000000003</c:v>
                </c:pt>
                <c:pt idx="195">
                  <c:v>0.32500000000000001</c:v>
                </c:pt>
                <c:pt idx="196">
                  <c:v>0.316</c:v>
                </c:pt>
                <c:pt idx="197">
                  <c:v>0.54200000000000004</c:v>
                </c:pt>
                <c:pt idx="198">
                  <c:v>0.32400000000000001</c:v>
                </c:pt>
                <c:pt idx="199">
                  <c:v>0.32600000000000001</c:v>
                </c:pt>
                <c:pt idx="200">
                  <c:v>0.35599999999999998</c:v>
                </c:pt>
                <c:pt idx="201">
                  <c:v>0.34899999999999998</c:v>
                </c:pt>
                <c:pt idx="202">
                  <c:v>0.36799999999999999</c:v>
                </c:pt>
                <c:pt idx="203">
                  <c:v>0.33100000000000002</c:v>
                </c:pt>
                <c:pt idx="204">
                  <c:v>0.36699999999999999</c:v>
                </c:pt>
                <c:pt idx="205">
                  <c:v>0.35199999999999998</c:v>
                </c:pt>
                <c:pt idx="206">
                  <c:v>0.33600000000000002</c:v>
                </c:pt>
                <c:pt idx="207">
                  <c:v>0.74199999999999999</c:v>
                </c:pt>
                <c:pt idx="208">
                  <c:v>0.45100000000000001</c:v>
                </c:pt>
                <c:pt idx="209">
                  <c:v>0.35099999999999998</c:v>
                </c:pt>
                <c:pt idx="210">
                  <c:v>0.38600000000000001</c:v>
                </c:pt>
                <c:pt idx="211">
                  <c:v>1.329</c:v>
                </c:pt>
                <c:pt idx="212">
                  <c:v>0.312</c:v>
                </c:pt>
                <c:pt idx="213">
                  <c:v>0.31</c:v>
                </c:pt>
                <c:pt idx="214">
                  <c:v>0.35099999999999998</c:v>
                </c:pt>
                <c:pt idx="215">
                  <c:v>0.33600000000000002</c:v>
                </c:pt>
                <c:pt idx="216">
                  <c:v>0.28499999999999998</c:v>
                </c:pt>
                <c:pt idx="217">
                  <c:v>0.33600000000000002</c:v>
                </c:pt>
                <c:pt idx="218">
                  <c:v>0.34200000000000003</c:v>
                </c:pt>
                <c:pt idx="219">
                  <c:v>0.33800000000000002</c:v>
                </c:pt>
                <c:pt idx="220">
                  <c:v>0.35699999999999998</c:v>
                </c:pt>
                <c:pt idx="221">
                  <c:v>0.33400000000000002</c:v>
                </c:pt>
                <c:pt idx="222">
                  <c:v>0.38700000000000001</c:v>
                </c:pt>
                <c:pt idx="223">
                  <c:v>0.32500000000000001</c:v>
                </c:pt>
                <c:pt idx="224">
                  <c:v>0.35699999999999998</c:v>
                </c:pt>
                <c:pt idx="225">
                  <c:v>0.33</c:v>
                </c:pt>
                <c:pt idx="226">
                  <c:v>0.36</c:v>
                </c:pt>
                <c:pt idx="227">
                  <c:v>0.36</c:v>
                </c:pt>
                <c:pt idx="228">
                  <c:v>0.32800000000000001</c:v>
                </c:pt>
                <c:pt idx="229">
                  <c:v>0.32100000000000001</c:v>
                </c:pt>
                <c:pt idx="230">
                  <c:v>0.35899999999999999</c:v>
                </c:pt>
                <c:pt idx="231">
                  <c:v>0.46600000000000003</c:v>
                </c:pt>
                <c:pt idx="232">
                  <c:v>0.34300000000000003</c:v>
                </c:pt>
                <c:pt idx="233">
                  <c:v>0.313</c:v>
                </c:pt>
                <c:pt idx="234">
                  <c:v>0.36399999999999999</c:v>
                </c:pt>
                <c:pt idx="235">
                  <c:v>0.37</c:v>
                </c:pt>
                <c:pt idx="236">
                  <c:v>0.309</c:v>
                </c:pt>
                <c:pt idx="237">
                  <c:v>0.36099999999999999</c:v>
                </c:pt>
                <c:pt idx="238">
                  <c:v>0.379</c:v>
                </c:pt>
                <c:pt idx="239">
                  <c:v>0.34899999999999998</c:v>
                </c:pt>
                <c:pt idx="240">
                  <c:v>0.34100000000000003</c:v>
                </c:pt>
                <c:pt idx="241">
                  <c:v>0.30599999999999999</c:v>
                </c:pt>
                <c:pt idx="242">
                  <c:v>0.38200000000000001</c:v>
                </c:pt>
                <c:pt idx="243">
                  <c:v>0.38400000000000001</c:v>
                </c:pt>
                <c:pt idx="244">
                  <c:v>0.318</c:v>
                </c:pt>
                <c:pt idx="245">
                  <c:v>0.51200000000000001</c:v>
                </c:pt>
                <c:pt idx="246">
                  <c:v>0.34499999999999997</c:v>
                </c:pt>
                <c:pt idx="247">
                  <c:v>0.42399999999999999</c:v>
                </c:pt>
                <c:pt idx="248">
                  <c:v>0.32200000000000001</c:v>
                </c:pt>
                <c:pt idx="249">
                  <c:v>0.29699999999999999</c:v>
                </c:pt>
                <c:pt idx="250">
                  <c:v>0.28999999999999998</c:v>
                </c:pt>
                <c:pt idx="251">
                  <c:v>0.34100000000000003</c:v>
                </c:pt>
                <c:pt idx="252">
                  <c:v>0.36799999999999999</c:v>
                </c:pt>
                <c:pt idx="253">
                  <c:v>0.379</c:v>
                </c:pt>
                <c:pt idx="254">
                  <c:v>0.34599999999999997</c:v>
                </c:pt>
                <c:pt idx="255">
                  <c:v>0.309</c:v>
                </c:pt>
                <c:pt idx="256">
                  <c:v>0.98</c:v>
                </c:pt>
                <c:pt idx="257">
                  <c:v>0.28799999999999998</c:v>
                </c:pt>
                <c:pt idx="258">
                  <c:v>0.32400000000000001</c:v>
                </c:pt>
                <c:pt idx="259">
                  <c:v>0.34300000000000003</c:v>
                </c:pt>
                <c:pt idx="260">
                  <c:v>0.33800000000000002</c:v>
                </c:pt>
                <c:pt idx="261">
                  <c:v>0.32200000000000001</c:v>
                </c:pt>
                <c:pt idx="262">
                  <c:v>0.36</c:v>
                </c:pt>
                <c:pt idx="263">
                  <c:v>0.35</c:v>
                </c:pt>
                <c:pt idx="264">
                  <c:v>0.35399999999999998</c:v>
                </c:pt>
                <c:pt idx="265">
                  <c:v>0.35599999999999998</c:v>
                </c:pt>
                <c:pt idx="266">
                  <c:v>0.35899999999999999</c:v>
                </c:pt>
                <c:pt idx="267">
                  <c:v>0.32700000000000001</c:v>
                </c:pt>
                <c:pt idx="268">
                  <c:v>0.33100000000000002</c:v>
                </c:pt>
                <c:pt idx="269">
                  <c:v>0.314</c:v>
                </c:pt>
                <c:pt idx="270">
                  <c:v>0.39400000000000002</c:v>
                </c:pt>
                <c:pt idx="271">
                  <c:v>0.33100000000000002</c:v>
                </c:pt>
                <c:pt idx="272">
                  <c:v>0.34300000000000003</c:v>
                </c:pt>
                <c:pt idx="273">
                  <c:v>0.36099999999999999</c:v>
                </c:pt>
                <c:pt idx="274">
                  <c:v>0.48599999999999999</c:v>
                </c:pt>
                <c:pt idx="275">
                  <c:v>0.33400000000000002</c:v>
                </c:pt>
                <c:pt idx="276">
                  <c:v>0.36899999999999999</c:v>
                </c:pt>
                <c:pt idx="277">
                  <c:v>0.36299999999999999</c:v>
                </c:pt>
                <c:pt idx="278">
                  <c:v>0.34899999999999998</c:v>
                </c:pt>
                <c:pt idx="279">
                  <c:v>0.30199999999999999</c:v>
                </c:pt>
                <c:pt idx="280">
                  <c:v>0.73799999999999999</c:v>
                </c:pt>
                <c:pt idx="281">
                  <c:v>0.29699999999999999</c:v>
                </c:pt>
                <c:pt idx="282">
                  <c:v>0.39</c:v>
                </c:pt>
                <c:pt idx="283">
                  <c:v>0.309</c:v>
                </c:pt>
                <c:pt idx="284">
                  <c:v>0.318</c:v>
                </c:pt>
                <c:pt idx="285">
                  <c:v>0.33800000000000002</c:v>
                </c:pt>
                <c:pt idx="286">
                  <c:v>0.33700000000000002</c:v>
                </c:pt>
                <c:pt idx="287">
                  <c:v>0.34499999999999997</c:v>
                </c:pt>
                <c:pt idx="288">
                  <c:v>0.371</c:v>
                </c:pt>
                <c:pt idx="289">
                  <c:v>0.30599999999999999</c:v>
                </c:pt>
                <c:pt idx="290">
                  <c:v>0.35</c:v>
                </c:pt>
                <c:pt idx="291">
                  <c:v>0.34599999999999997</c:v>
                </c:pt>
                <c:pt idx="292">
                  <c:v>0.318</c:v>
                </c:pt>
                <c:pt idx="293">
                  <c:v>0.33200000000000002</c:v>
                </c:pt>
                <c:pt idx="294">
                  <c:v>0.35499999999999998</c:v>
                </c:pt>
                <c:pt idx="295">
                  <c:v>0.35</c:v>
                </c:pt>
                <c:pt idx="296">
                  <c:v>0.35399999999999998</c:v>
                </c:pt>
                <c:pt idx="297">
                  <c:v>0.307</c:v>
                </c:pt>
                <c:pt idx="298">
                  <c:v>0.33300000000000002</c:v>
                </c:pt>
                <c:pt idx="299">
                  <c:v>0.4</c:v>
                </c:pt>
                <c:pt idx="300">
                  <c:v>0.35899999999999999</c:v>
                </c:pt>
                <c:pt idx="301">
                  <c:v>0.32200000000000001</c:v>
                </c:pt>
                <c:pt idx="302">
                  <c:v>0.36099999999999999</c:v>
                </c:pt>
                <c:pt idx="303">
                  <c:v>0.97799999999999998</c:v>
                </c:pt>
                <c:pt idx="304">
                  <c:v>0.379</c:v>
                </c:pt>
                <c:pt idx="305">
                  <c:v>0.36799999999999999</c:v>
                </c:pt>
                <c:pt idx="306">
                  <c:v>0.35299999999999998</c:v>
                </c:pt>
                <c:pt idx="307">
                  <c:v>0.34599999999999997</c:v>
                </c:pt>
                <c:pt idx="308">
                  <c:v>0.33200000000000002</c:v>
                </c:pt>
                <c:pt idx="309">
                  <c:v>0.33100000000000002</c:v>
                </c:pt>
                <c:pt idx="310">
                  <c:v>0.33900000000000002</c:v>
                </c:pt>
                <c:pt idx="311">
                  <c:v>0.34300000000000003</c:v>
                </c:pt>
                <c:pt idx="312">
                  <c:v>0.34</c:v>
                </c:pt>
                <c:pt idx="313">
                  <c:v>0.35</c:v>
                </c:pt>
                <c:pt idx="314">
                  <c:v>0.33300000000000002</c:v>
                </c:pt>
                <c:pt idx="315">
                  <c:v>0.30099999999999999</c:v>
                </c:pt>
                <c:pt idx="316">
                  <c:v>0.36599999999999999</c:v>
                </c:pt>
                <c:pt idx="317">
                  <c:v>0.32400000000000001</c:v>
                </c:pt>
                <c:pt idx="318">
                  <c:v>0.34300000000000003</c:v>
                </c:pt>
                <c:pt idx="319">
                  <c:v>0.34899999999999998</c:v>
                </c:pt>
                <c:pt idx="320">
                  <c:v>0.33</c:v>
                </c:pt>
                <c:pt idx="321">
                  <c:v>0.36799999999999999</c:v>
                </c:pt>
                <c:pt idx="322">
                  <c:v>0.33200000000000002</c:v>
                </c:pt>
                <c:pt idx="323">
                  <c:v>0.34499999999999997</c:v>
                </c:pt>
                <c:pt idx="324">
                  <c:v>0.29899999999999999</c:v>
                </c:pt>
                <c:pt idx="325">
                  <c:v>0.30499999999999999</c:v>
                </c:pt>
                <c:pt idx="326">
                  <c:v>0.38300000000000001</c:v>
                </c:pt>
                <c:pt idx="327">
                  <c:v>0.28799999999999998</c:v>
                </c:pt>
                <c:pt idx="328">
                  <c:v>0.29799999999999999</c:v>
                </c:pt>
                <c:pt idx="329">
                  <c:v>0.36399999999999999</c:v>
                </c:pt>
                <c:pt idx="330">
                  <c:v>0.36899999999999999</c:v>
                </c:pt>
                <c:pt idx="331">
                  <c:v>0.36399999999999999</c:v>
                </c:pt>
                <c:pt idx="332">
                  <c:v>0.38500000000000001</c:v>
                </c:pt>
                <c:pt idx="333">
                  <c:v>0.308</c:v>
                </c:pt>
                <c:pt idx="334">
                  <c:v>0.39100000000000001</c:v>
                </c:pt>
                <c:pt idx="335">
                  <c:v>0.27300000000000002</c:v>
                </c:pt>
                <c:pt idx="336">
                  <c:v>0.371</c:v>
                </c:pt>
                <c:pt idx="337">
                  <c:v>0.36399999999999999</c:v>
                </c:pt>
                <c:pt idx="338">
                  <c:v>0.315</c:v>
                </c:pt>
                <c:pt idx="339">
                  <c:v>0.33800000000000002</c:v>
                </c:pt>
                <c:pt idx="340">
                  <c:v>0.377</c:v>
                </c:pt>
                <c:pt idx="341">
                  <c:v>0.316</c:v>
                </c:pt>
                <c:pt idx="342">
                  <c:v>0.36199999999999999</c:v>
                </c:pt>
                <c:pt idx="343">
                  <c:v>0.32200000000000001</c:v>
                </c:pt>
                <c:pt idx="344">
                  <c:v>0.64800000000000002</c:v>
                </c:pt>
                <c:pt idx="345">
                  <c:v>0.312</c:v>
                </c:pt>
                <c:pt idx="346">
                  <c:v>0.39600000000000002</c:v>
                </c:pt>
                <c:pt idx="347">
                  <c:v>0.30099999999999999</c:v>
                </c:pt>
                <c:pt idx="348">
                  <c:v>0.315</c:v>
                </c:pt>
                <c:pt idx="349">
                  <c:v>0.39400000000000002</c:v>
                </c:pt>
                <c:pt idx="350">
                  <c:v>0.30399999999999999</c:v>
                </c:pt>
                <c:pt idx="351">
                  <c:v>0.33500000000000002</c:v>
                </c:pt>
                <c:pt idx="352">
                  <c:v>0.34399999999999997</c:v>
                </c:pt>
                <c:pt idx="353">
                  <c:v>0.33800000000000002</c:v>
                </c:pt>
                <c:pt idx="354">
                  <c:v>0.31900000000000001</c:v>
                </c:pt>
                <c:pt idx="355">
                  <c:v>0.32400000000000001</c:v>
                </c:pt>
                <c:pt idx="356">
                  <c:v>0.36599999999999999</c:v>
                </c:pt>
                <c:pt idx="357">
                  <c:v>0.315</c:v>
                </c:pt>
                <c:pt idx="358">
                  <c:v>0.30299999999999999</c:v>
                </c:pt>
                <c:pt idx="359">
                  <c:v>0.36399999999999999</c:v>
                </c:pt>
                <c:pt idx="360">
                  <c:v>0.47299999999999998</c:v>
                </c:pt>
                <c:pt idx="361">
                  <c:v>0.38100000000000001</c:v>
                </c:pt>
                <c:pt idx="362">
                  <c:v>0.314</c:v>
                </c:pt>
                <c:pt idx="363">
                  <c:v>0.34399999999999997</c:v>
                </c:pt>
                <c:pt idx="364">
                  <c:v>0.36499999999999999</c:v>
                </c:pt>
                <c:pt idx="365">
                  <c:v>0.33300000000000002</c:v>
                </c:pt>
                <c:pt idx="366">
                  <c:v>0.37</c:v>
                </c:pt>
                <c:pt idx="367">
                  <c:v>0.32400000000000001</c:v>
                </c:pt>
                <c:pt idx="368">
                  <c:v>0.312</c:v>
                </c:pt>
                <c:pt idx="369">
                  <c:v>0.439</c:v>
                </c:pt>
                <c:pt idx="370">
                  <c:v>0.29099999999999998</c:v>
                </c:pt>
                <c:pt idx="371">
                  <c:v>0.38100000000000001</c:v>
                </c:pt>
                <c:pt idx="372">
                  <c:v>0.35699999999999998</c:v>
                </c:pt>
                <c:pt idx="373">
                  <c:v>0.312</c:v>
                </c:pt>
                <c:pt idx="374">
                  <c:v>0.308</c:v>
                </c:pt>
                <c:pt idx="375">
                  <c:v>0.33600000000000002</c:v>
                </c:pt>
                <c:pt idx="376">
                  <c:v>0.30199999999999999</c:v>
                </c:pt>
                <c:pt idx="377">
                  <c:v>0.33100000000000002</c:v>
                </c:pt>
                <c:pt idx="378">
                  <c:v>0.32</c:v>
                </c:pt>
                <c:pt idx="379">
                  <c:v>0.312</c:v>
                </c:pt>
                <c:pt idx="380">
                  <c:v>0.36099999999999999</c:v>
                </c:pt>
                <c:pt idx="381">
                  <c:v>0.88</c:v>
                </c:pt>
                <c:pt idx="382">
                  <c:v>0.39400000000000002</c:v>
                </c:pt>
                <c:pt idx="383">
                  <c:v>0.48199999999999998</c:v>
                </c:pt>
                <c:pt idx="384">
                  <c:v>0.33200000000000002</c:v>
                </c:pt>
                <c:pt idx="385">
                  <c:v>0.38500000000000001</c:v>
                </c:pt>
                <c:pt idx="386">
                  <c:v>0.32500000000000001</c:v>
                </c:pt>
                <c:pt idx="387">
                  <c:v>0.48599999999999999</c:v>
                </c:pt>
                <c:pt idx="388">
                  <c:v>0.314</c:v>
                </c:pt>
                <c:pt idx="389">
                  <c:v>0.38900000000000001</c:v>
                </c:pt>
                <c:pt idx="390">
                  <c:v>0.33800000000000002</c:v>
                </c:pt>
                <c:pt idx="391">
                  <c:v>0.313</c:v>
                </c:pt>
                <c:pt idx="392">
                  <c:v>0.501</c:v>
                </c:pt>
                <c:pt idx="393">
                  <c:v>0.315</c:v>
                </c:pt>
                <c:pt idx="394">
                  <c:v>0.32</c:v>
                </c:pt>
                <c:pt idx="395">
                  <c:v>0.34699999999999998</c:v>
                </c:pt>
                <c:pt idx="396">
                  <c:v>0.55700000000000005</c:v>
                </c:pt>
                <c:pt idx="397">
                  <c:v>0.318</c:v>
                </c:pt>
                <c:pt idx="398">
                  <c:v>0.29899999999999999</c:v>
                </c:pt>
                <c:pt idx="399">
                  <c:v>0.35299999999999998</c:v>
                </c:pt>
                <c:pt idx="400">
                  <c:v>0.33300000000000002</c:v>
                </c:pt>
                <c:pt idx="401">
                  <c:v>0.34499999999999997</c:v>
                </c:pt>
                <c:pt idx="402">
                  <c:v>0.29699999999999999</c:v>
                </c:pt>
                <c:pt idx="403">
                  <c:v>0.30599999999999999</c:v>
                </c:pt>
                <c:pt idx="404">
                  <c:v>0.39600000000000002</c:v>
                </c:pt>
                <c:pt idx="405">
                  <c:v>0.53800000000000003</c:v>
                </c:pt>
                <c:pt idx="406">
                  <c:v>0.34899999999999998</c:v>
                </c:pt>
                <c:pt idx="407">
                  <c:v>0.35</c:v>
                </c:pt>
                <c:pt idx="408">
                  <c:v>0.41</c:v>
                </c:pt>
                <c:pt idx="409">
                  <c:v>0.32900000000000001</c:v>
                </c:pt>
                <c:pt idx="410">
                  <c:v>0.33</c:v>
                </c:pt>
                <c:pt idx="411">
                  <c:v>1.6160000000000001</c:v>
                </c:pt>
                <c:pt idx="412">
                  <c:v>0.371</c:v>
                </c:pt>
                <c:pt idx="413">
                  <c:v>0.32800000000000001</c:v>
                </c:pt>
                <c:pt idx="414">
                  <c:v>0.35599999999999998</c:v>
                </c:pt>
                <c:pt idx="415">
                  <c:v>0.32300000000000001</c:v>
                </c:pt>
                <c:pt idx="416">
                  <c:v>0.371</c:v>
                </c:pt>
                <c:pt idx="417">
                  <c:v>0.38200000000000001</c:v>
                </c:pt>
                <c:pt idx="418">
                  <c:v>0.45100000000000001</c:v>
                </c:pt>
                <c:pt idx="419">
                  <c:v>0.32</c:v>
                </c:pt>
                <c:pt idx="420">
                  <c:v>0.32700000000000001</c:v>
                </c:pt>
                <c:pt idx="421">
                  <c:v>0.40600000000000003</c:v>
                </c:pt>
                <c:pt idx="422">
                  <c:v>0.42399999999999999</c:v>
                </c:pt>
                <c:pt idx="423">
                  <c:v>0.42799999999999999</c:v>
                </c:pt>
                <c:pt idx="424">
                  <c:v>0.312</c:v>
                </c:pt>
                <c:pt idx="425">
                  <c:v>0.316</c:v>
                </c:pt>
                <c:pt idx="426">
                  <c:v>0.40899999999999997</c:v>
                </c:pt>
                <c:pt idx="427">
                  <c:v>0.29899999999999999</c:v>
                </c:pt>
                <c:pt idx="428">
                  <c:v>0.33400000000000002</c:v>
                </c:pt>
                <c:pt idx="429">
                  <c:v>0.30399999999999999</c:v>
                </c:pt>
                <c:pt idx="430">
                  <c:v>0.34499999999999997</c:v>
                </c:pt>
                <c:pt idx="431">
                  <c:v>0.34200000000000003</c:v>
                </c:pt>
                <c:pt idx="432">
                  <c:v>0.72099999999999997</c:v>
                </c:pt>
                <c:pt idx="433">
                  <c:v>0.35899999999999999</c:v>
                </c:pt>
                <c:pt idx="434">
                  <c:v>0.40799999999999997</c:v>
                </c:pt>
                <c:pt idx="435">
                  <c:v>0.28899999999999998</c:v>
                </c:pt>
                <c:pt idx="436">
                  <c:v>0.30499999999999999</c:v>
                </c:pt>
                <c:pt idx="437">
                  <c:v>0.49399999999999999</c:v>
                </c:pt>
                <c:pt idx="438">
                  <c:v>0.36499999999999999</c:v>
                </c:pt>
                <c:pt idx="439">
                  <c:v>0.37</c:v>
                </c:pt>
                <c:pt idx="440">
                  <c:v>0.313</c:v>
                </c:pt>
                <c:pt idx="441">
                  <c:v>0.35</c:v>
                </c:pt>
                <c:pt idx="442">
                  <c:v>0.36499999999999999</c:v>
                </c:pt>
                <c:pt idx="443">
                  <c:v>0.44500000000000001</c:v>
                </c:pt>
                <c:pt idx="444">
                  <c:v>0.315</c:v>
                </c:pt>
                <c:pt idx="445">
                  <c:v>0.34</c:v>
                </c:pt>
                <c:pt idx="446">
                  <c:v>0.35899999999999999</c:v>
                </c:pt>
                <c:pt idx="447">
                  <c:v>0.34</c:v>
                </c:pt>
                <c:pt idx="448">
                  <c:v>0.42199999999999999</c:v>
                </c:pt>
                <c:pt idx="449">
                  <c:v>0.38600000000000001</c:v>
                </c:pt>
                <c:pt idx="450">
                  <c:v>0.35799999999999998</c:v>
                </c:pt>
                <c:pt idx="451">
                  <c:v>0.40699999999999997</c:v>
                </c:pt>
                <c:pt idx="452">
                  <c:v>0.30099999999999999</c:v>
                </c:pt>
                <c:pt idx="453">
                  <c:v>0.42499999999999999</c:v>
                </c:pt>
                <c:pt idx="454">
                  <c:v>0.34599999999999997</c:v>
                </c:pt>
                <c:pt idx="455">
                  <c:v>0.374</c:v>
                </c:pt>
                <c:pt idx="456">
                  <c:v>0.33700000000000002</c:v>
                </c:pt>
                <c:pt idx="457">
                  <c:v>0.33400000000000002</c:v>
                </c:pt>
                <c:pt idx="458">
                  <c:v>0.29799999999999999</c:v>
                </c:pt>
                <c:pt idx="459">
                  <c:v>0.38900000000000001</c:v>
                </c:pt>
                <c:pt idx="460">
                  <c:v>0.35899999999999999</c:v>
                </c:pt>
                <c:pt idx="461">
                  <c:v>0.93100000000000005</c:v>
                </c:pt>
                <c:pt idx="462">
                  <c:v>0.376</c:v>
                </c:pt>
                <c:pt idx="463">
                  <c:v>0.29399999999999998</c:v>
                </c:pt>
                <c:pt idx="464">
                  <c:v>0.32300000000000001</c:v>
                </c:pt>
                <c:pt idx="465">
                  <c:v>0.314</c:v>
                </c:pt>
                <c:pt idx="466">
                  <c:v>0.316</c:v>
                </c:pt>
                <c:pt idx="467">
                  <c:v>0.90700000000000003</c:v>
                </c:pt>
                <c:pt idx="468">
                  <c:v>0.33500000000000002</c:v>
                </c:pt>
                <c:pt idx="469">
                  <c:v>0.35599999999999998</c:v>
                </c:pt>
                <c:pt idx="470">
                  <c:v>0.36799999999999999</c:v>
                </c:pt>
                <c:pt idx="471">
                  <c:v>0.35499999999999998</c:v>
                </c:pt>
                <c:pt idx="472">
                  <c:v>0.34799999999999998</c:v>
                </c:pt>
                <c:pt idx="473">
                  <c:v>0.314</c:v>
                </c:pt>
                <c:pt idx="474">
                  <c:v>0.32</c:v>
                </c:pt>
                <c:pt idx="475">
                  <c:v>0.34300000000000003</c:v>
                </c:pt>
                <c:pt idx="476">
                  <c:v>0.35399999999999998</c:v>
                </c:pt>
                <c:pt idx="477">
                  <c:v>0.34499999999999997</c:v>
                </c:pt>
                <c:pt idx="478">
                  <c:v>0.32500000000000001</c:v>
                </c:pt>
                <c:pt idx="479">
                  <c:v>0.498</c:v>
                </c:pt>
                <c:pt idx="480">
                  <c:v>0.379</c:v>
                </c:pt>
                <c:pt idx="481">
                  <c:v>0.374</c:v>
                </c:pt>
                <c:pt idx="482">
                  <c:v>0.61199999999999999</c:v>
                </c:pt>
                <c:pt idx="483">
                  <c:v>0.311</c:v>
                </c:pt>
                <c:pt idx="484">
                  <c:v>0.83599999999999997</c:v>
                </c:pt>
                <c:pt idx="485">
                  <c:v>0.374</c:v>
                </c:pt>
                <c:pt idx="486">
                  <c:v>0.36399999999999999</c:v>
                </c:pt>
                <c:pt idx="487">
                  <c:v>0.32800000000000001</c:v>
                </c:pt>
                <c:pt idx="488">
                  <c:v>0.33900000000000002</c:v>
                </c:pt>
                <c:pt idx="489">
                  <c:v>0.56999999999999995</c:v>
                </c:pt>
                <c:pt idx="490">
                  <c:v>0.32600000000000001</c:v>
                </c:pt>
                <c:pt idx="491">
                  <c:v>0.316</c:v>
                </c:pt>
                <c:pt idx="492">
                  <c:v>0.39</c:v>
                </c:pt>
                <c:pt idx="493">
                  <c:v>0.372</c:v>
                </c:pt>
                <c:pt idx="494">
                  <c:v>0.307</c:v>
                </c:pt>
                <c:pt idx="495">
                  <c:v>0.33600000000000002</c:v>
                </c:pt>
                <c:pt idx="496">
                  <c:v>0.41</c:v>
                </c:pt>
                <c:pt idx="497">
                  <c:v>0.29899999999999999</c:v>
                </c:pt>
                <c:pt idx="498">
                  <c:v>0.34300000000000003</c:v>
                </c:pt>
                <c:pt idx="499">
                  <c:v>0.36899999999999999</c:v>
                </c:pt>
                <c:pt idx="500">
                  <c:v>0.36499999999999999</c:v>
                </c:pt>
                <c:pt idx="501">
                  <c:v>0.38800000000000001</c:v>
                </c:pt>
                <c:pt idx="502">
                  <c:v>0.31900000000000001</c:v>
                </c:pt>
                <c:pt idx="503">
                  <c:v>0.32200000000000001</c:v>
                </c:pt>
                <c:pt idx="504">
                  <c:v>0.36199999999999999</c:v>
                </c:pt>
                <c:pt idx="505">
                  <c:v>0.33200000000000002</c:v>
                </c:pt>
                <c:pt idx="506">
                  <c:v>0.308</c:v>
                </c:pt>
                <c:pt idx="507">
                  <c:v>0.30199999999999999</c:v>
                </c:pt>
                <c:pt idx="508">
                  <c:v>0.36299999999999999</c:v>
                </c:pt>
                <c:pt idx="509">
                  <c:v>0.35599999999999998</c:v>
                </c:pt>
                <c:pt idx="510">
                  <c:v>0.42</c:v>
                </c:pt>
                <c:pt idx="511">
                  <c:v>0.33500000000000002</c:v>
                </c:pt>
                <c:pt idx="512">
                  <c:v>0.35099999999999998</c:v>
                </c:pt>
                <c:pt idx="513">
                  <c:v>0.32600000000000001</c:v>
                </c:pt>
                <c:pt idx="514">
                  <c:v>0.35499999999999998</c:v>
                </c:pt>
                <c:pt idx="515">
                  <c:v>0.34799999999999998</c:v>
                </c:pt>
                <c:pt idx="516">
                  <c:v>0.29599999999999999</c:v>
                </c:pt>
                <c:pt idx="517">
                  <c:v>0.34200000000000003</c:v>
                </c:pt>
                <c:pt idx="518">
                  <c:v>0.39900000000000002</c:v>
                </c:pt>
                <c:pt idx="519">
                  <c:v>0.376</c:v>
                </c:pt>
                <c:pt idx="520">
                  <c:v>0.31900000000000001</c:v>
                </c:pt>
                <c:pt idx="521">
                  <c:v>0.34300000000000003</c:v>
                </c:pt>
                <c:pt idx="522">
                  <c:v>0.3</c:v>
                </c:pt>
                <c:pt idx="523">
                  <c:v>0.35299999999999998</c:v>
                </c:pt>
                <c:pt idx="524">
                  <c:v>0.39700000000000002</c:v>
                </c:pt>
                <c:pt idx="525">
                  <c:v>0.34799999999999998</c:v>
                </c:pt>
                <c:pt idx="526">
                  <c:v>0.35399999999999998</c:v>
                </c:pt>
                <c:pt idx="527">
                  <c:v>0.314</c:v>
                </c:pt>
                <c:pt idx="528">
                  <c:v>0.32900000000000001</c:v>
                </c:pt>
                <c:pt idx="529">
                  <c:v>0.29099999999999998</c:v>
                </c:pt>
                <c:pt idx="530">
                  <c:v>1.1559999999999999</c:v>
                </c:pt>
                <c:pt idx="531">
                  <c:v>0.34100000000000003</c:v>
                </c:pt>
                <c:pt idx="532">
                  <c:v>0.39900000000000002</c:v>
                </c:pt>
                <c:pt idx="533">
                  <c:v>0.373</c:v>
                </c:pt>
                <c:pt idx="534">
                  <c:v>0.33600000000000002</c:v>
                </c:pt>
                <c:pt idx="535">
                  <c:v>0.44400000000000001</c:v>
                </c:pt>
                <c:pt idx="536">
                  <c:v>0.36299999999999999</c:v>
                </c:pt>
                <c:pt idx="537">
                  <c:v>0.39700000000000002</c:v>
                </c:pt>
                <c:pt idx="538">
                  <c:v>0.29299999999999998</c:v>
                </c:pt>
                <c:pt idx="539">
                  <c:v>0.37</c:v>
                </c:pt>
                <c:pt idx="540">
                  <c:v>0.36799999999999999</c:v>
                </c:pt>
                <c:pt idx="541">
                  <c:v>0.36799999999999999</c:v>
                </c:pt>
                <c:pt idx="542">
                  <c:v>0.34300000000000003</c:v>
                </c:pt>
                <c:pt idx="543">
                  <c:v>0.318</c:v>
                </c:pt>
                <c:pt idx="544">
                  <c:v>0.35299999999999998</c:v>
                </c:pt>
                <c:pt idx="545">
                  <c:v>0.33600000000000002</c:v>
                </c:pt>
                <c:pt idx="546">
                  <c:v>1.8879999999999999</c:v>
                </c:pt>
                <c:pt idx="547">
                  <c:v>0.41199999999999998</c:v>
                </c:pt>
                <c:pt idx="548">
                  <c:v>0.32400000000000001</c:v>
                </c:pt>
                <c:pt idx="549">
                  <c:v>0.40400000000000003</c:v>
                </c:pt>
                <c:pt idx="550">
                  <c:v>0.36699999999999999</c:v>
                </c:pt>
                <c:pt idx="551">
                  <c:v>0.29799999999999999</c:v>
                </c:pt>
                <c:pt idx="552">
                  <c:v>0.3</c:v>
                </c:pt>
                <c:pt idx="553">
                  <c:v>0.83799999999999997</c:v>
                </c:pt>
                <c:pt idx="554">
                  <c:v>0.315</c:v>
                </c:pt>
                <c:pt idx="555">
                  <c:v>0.33900000000000002</c:v>
                </c:pt>
                <c:pt idx="556">
                  <c:v>0.39600000000000002</c:v>
                </c:pt>
                <c:pt idx="557">
                  <c:v>0.34</c:v>
                </c:pt>
                <c:pt idx="558">
                  <c:v>0.318</c:v>
                </c:pt>
                <c:pt idx="559">
                  <c:v>0.379</c:v>
                </c:pt>
                <c:pt idx="560">
                  <c:v>0.30499999999999999</c:v>
                </c:pt>
                <c:pt idx="561">
                  <c:v>0.39700000000000002</c:v>
                </c:pt>
                <c:pt idx="562">
                  <c:v>0.34</c:v>
                </c:pt>
                <c:pt idx="563">
                  <c:v>0.33200000000000002</c:v>
                </c:pt>
                <c:pt idx="564">
                  <c:v>0.34100000000000003</c:v>
                </c:pt>
                <c:pt idx="565">
                  <c:v>0.502</c:v>
                </c:pt>
                <c:pt idx="566">
                  <c:v>0.29599999999999999</c:v>
                </c:pt>
                <c:pt idx="567">
                  <c:v>0.372</c:v>
                </c:pt>
                <c:pt idx="568">
                  <c:v>0.32300000000000001</c:v>
                </c:pt>
                <c:pt idx="569">
                  <c:v>0.30199999999999999</c:v>
                </c:pt>
                <c:pt idx="570">
                  <c:v>0.29099999999999998</c:v>
                </c:pt>
                <c:pt idx="571">
                  <c:v>0.34100000000000003</c:v>
                </c:pt>
                <c:pt idx="572">
                  <c:v>0.34100000000000003</c:v>
                </c:pt>
                <c:pt idx="573">
                  <c:v>0.38100000000000001</c:v>
                </c:pt>
                <c:pt idx="574">
                  <c:v>0.40100000000000002</c:v>
                </c:pt>
                <c:pt idx="575">
                  <c:v>0.33300000000000002</c:v>
                </c:pt>
                <c:pt idx="576">
                  <c:v>0.30599999999999999</c:v>
                </c:pt>
                <c:pt idx="577">
                  <c:v>0.35799999999999998</c:v>
                </c:pt>
                <c:pt idx="578">
                  <c:v>0.34799999999999998</c:v>
                </c:pt>
                <c:pt idx="579">
                  <c:v>0.32100000000000001</c:v>
                </c:pt>
                <c:pt idx="580">
                  <c:v>0.32900000000000001</c:v>
                </c:pt>
                <c:pt idx="581">
                  <c:v>0.32400000000000001</c:v>
                </c:pt>
                <c:pt idx="582">
                  <c:v>0.36399999999999999</c:v>
                </c:pt>
                <c:pt idx="583">
                  <c:v>0.32500000000000001</c:v>
                </c:pt>
                <c:pt idx="584">
                  <c:v>0.318</c:v>
                </c:pt>
                <c:pt idx="585">
                  <c:v>0.36399999999999999</c:v>
                </c:pt>
                <c:pt idx="586">
                  <c:v>0.35799999999999998</c:v>
                </c:pt>
                <c:pt idx="587">
                  <c:v>0.377</c:v>
                </c:pt>
                <c:pt idx="588">
                  <c:v>0.39</c:v>
                </c:pt>
                <c:pt idx="589">
                  <c:v>0.36499999999999999</c:v>
                </c:pt>
                <c:pt idx="590">
                  <c:v>0.33100000000000002</c:v>
                </c:pt>
                <c:pt idx="591">
                  <c:v>0.34200000000000003</c:v>
                </c:pt>
                <c:pt idx="592">
                  <c:v>0.30299999999999999</c:v>
                </c:pt>
                <c:pt idx="593">
                  <c:v>0.35599999999999998</c:v>
                </c:pt>
                <c:pt idx="594">
                  <c:v>0.41299999999999998</c:v>
                </c:pt>
                <c:pt idx="595">
                  <c:v>0.33700000000000002</c:v>
                </c:pt>
                <c:pt idx="596">
                  <c:v>0.33900000000000002</c:v>
                </c:pt>
                <c:pt idx="597">
                  <c:v>0.43099999999999999</c:v>
                </c:pt>
                <c:pt idx="598">
                  <c:v>0.34300000000000003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3E8-5649-8E56-046BC9E43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9945328"/>
        <c:axId val="1270074080"/>
      </c:lineChart>
      <c:catAx>
        <c:axId val="126994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JP"/>
          </a:p>
        </c:txPr>
        <c:crossAx val="1270074080"/>
        <c:crosses val="autoZero"/>
        <c:auto val="1"/>
        <c:lblAlgn val="ctr"/>
        <c:lblOffset val="100"/>
        <c:noMultiLvlLbl val="0"/>
      </c:catAx>
      <c:valAx>
        <c:axId val="127007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JP"/>
          </a:p>
        </c:txPr>
        <c:crossAx val="1269945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4000"/>
              <a:t>View </a:t>
            </a:r>
            <a:r>
              <a:rPr lang="en-US" sz="4000">
                <a:solidFill>
                  <a:srgbClr val="FF0000"/>
                </a:solidFill>
              </a:rPr>
              <a:t>@Tsukuba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'[5]ping5-all'!$B$1</c:f>
              <c:strCache>
                <c:ptCount val="1"/>
                <c:pt idx="0">
                  <c:v>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'[5]ping5-all'!$A$2:$A$581</c:f>
              <c:strCache>
                <c:ptCount val="580"/>
                <c:pt idx="0">
                  <c:v>2020-07-24-20:22:03</c:v>
                </c:pt>
                <c:pt idx="1">
                  <c:v>2020-07-24-20:22:09</c:v>
                </c:pt>
                <c:pt idx="2">
                  <c:v>2020-07-24-20:22:15</c:v>
                </c:pt>
                <c:pt idx="3">
                  <c:v>2020-07-24-20:22:21</c:v>
                </c:pt>
                <c:pt idx="4">
                  <c:v>2020-07-24-20:22:26</c:v>
                </c:pt>
                <c:pt idx="5">
                  <c:v>2020-07-24-20:22:32</c:v>
                </c:pt>
                <c:pt idx="6">
                  <c:v>2020-07-24-20:22:38</c:v>
                </c:pt>
                <c:pt idx="7">
                  <c:v>2020-07-24-20:22:43</c:v>
                </c:pt>
                <c:pt idx="8">
                  <c:v>2020-07-24-20:22:49</c:v>
                </c:pt>
                <c:pt idx="9">
                  <c:v>2020-07-24-20:22:55</c:v>
                </c:pt>
                <c:pt idx="10">
                  <c:v>2020-07-24-20:23:01</c:v>
                </c:pt>
                <c:pt idx="11">
                  <c:v>2020-07-24-20:23:07</c:v>
                </c:pt>
                <c:pt idx="12">
                  <c:v>2020-07-24-20:23:12</c:v>
                </c:pt>
                <c:pt idx="13">
                  <c:v>2020-07-24-20:23:18</c:v>
                </c:pt>
                <c:pt idx="14">
                  <c:v>2020-07-24-20:23:24</c:v>
                </c:pt>
                <c:pt idx="15">
                  <c:v>2020-07-24-20:23:29</c:v>
                </c:pt>
                <c:pt idx="16">
                  <c:v>2020-07-24-20:23:35</c:v>
                </c:pt>
                <c:pt idx="17">
                  <c:v>2020-07-24-20:23:41</c:v>
                </c:pt>
                <c:pt idx="18">
                  <c:v>2020-07-24-20:23:47</c:v>
                </c:pt>
                <c:pt idx="19">
                  <c:v>2020-07-24-20:23:52</c:v>
                </c:pt>
                <c:pt idx="20">
                  <c:v>2020-07-24-20:23:58</c:v>
                </c:pt>
                <c:pt idx="21">
                  <c:v>2020-07-24-20:24:04</c:v>
                </c:pt>
                <c:pt idx="22">
                  <c:v>2020-07-24-20:24:09</c:v>
                </c:pt>
                <c:pt idx="23">
                  <c:v>2020-07-24-20:24:15</c:v>
                </c:pt>
                <c:pt idx="24">
                  <c:v>2020-07-24-20:24:21</c:v>
                </c:pt>
                <c:pt idx="25">
                  <c:v>2020-07-24-20:24:27</c:v>
                </c:pt>
                <c:pt idx="26">
                  <c:v>2020-07-24-20:24:32</c:v>
                </c:pt>
                <c:pt idx="27">
                  <c:v>2020-07-24-20:24:38</c:v>
                </c:pt>
                <c:pt idx="28">
                  <c:v>2020-07-24-20:24:44</c:v>
                </c:pt>
                <c:pt idx="29">
                  <c:v>2020-07-24-20:24:49</c:v>
                </c:pt>
                <c:pt idx="30">
                  <c:v>2020-07-24-20:24:55</c:v>
                </c:pt>
                <c:pt idx="31">
                  <c:v>2020-07-24-20:25:01</c:v>
                </c:pt>
                <c:pt idx="32">
                  <c:v>2020-07-24-20:25:07</c:v>
                </c:pt>
                <c:pt idx="33">
                  <c:v>2020-07-24-20:25:12</c:v>
                </c:pt>
                <c:pt idx="34">
                  <c:v>2020-07-24-20:25:18</c:v>
                </c:pt>
                <c:pt idx="35">
                  <c:v>2020-07-24-20:25:24</c:v>
                </c:pt>
                <c:pt idx="36">
                  <c:v>2020-07-24-20:25:29</c:v>
                </c:pt>
                <c:pt idx="37">
                  <c:v>2020-07-24-20:25:35</c:v>
                </c:pt>
                <c:pt idx="38">
                  <c:v>2020-07-24-20:25:41</c:v>
                </c:pt>
                <c:pt idx="39">
                  <c:v>2020-07-24-20:25:47</c:v>
                </c:pt>
                <c:pt idx="40">
                  <c:v>2020-07-24-20:25:52</c:v>
                </c:pt>
                <c:pt idx="41">
                  <c:v>2020-07-24-20:25:58</c:v>
                </c:pt>
                <c:pt idx="42">
                  <c:v>2020-07-24-20:26:04</c:v>
                </c:pt>
                <c:pt idx="43">
                  <c:v>2020-07-24-20:26:09</c:v>
                </c:pt>
                <c:pt idx="44">
                  <c:v>2020-07-24-20:26:15</c:v>
                </c:pt>
                <c:pt idx="45">
                  <c:v>2020-07-24-20:26:21</c:v>
                </c:pt>
                <c:pt idx="46">
                  <c:v>2020-07-24-20:26:27</c:v>
                </c:pt>
                <c:pt idx="47">
                  <c:v>2020-07-24-20:26:32</c:v>
                </c:pt>
                <c:pt idx="48">
                  <c:v>2020-07-24-20:26:38</c:v>
                </c:pt>
                <c:pt idx="49">
                  <c:v>2020-07-24-20:26:44</c:v>
                </c:pt>
                <c:pt idx="50">
                  <c:v>2020-07-24-20:26:49</c:v>
                </c:pt>
                <c:pt idx="51">
                  <c:v>2020-07-24-20:26:55</c:v>
                </c:pt>
                <c:pt idx="52">
                  <c:v>2020-07-24-20:27:01</c:v>
                </c:pt>
                <c:pt idx="53">
                  <c:v>2020-07-24-20:27:06</c:v>
                </c:pt>
                <c:pt idx="54">
                  <c:v>2020-07-24-20:27:12</c:v>
                </c:pt>
                <c:pt idx="55">
                  <c:v>2020-07-24-20:27:18</c:v>
                </c:pt>
                <c:pt idx="56">
                  <c:v>2020-07-24-20:27:24</c:v>
                </c:pt>
                <c:pt idx="57">
                  <c:v>2020-07-24-20:27:29</c:v>
                </c:pt>
                <c:pt idx="58">
                  <c:v>2020-07-24-20:27:35</c:v>
                </c:pt>
                <c:pt idx="59">
                  <c:v>2020-07-24-20:27:41</c:v>
                </c:pt>
                <c:pt idx="60">
                  <c:v>2020-07-24-20:27:46</c:v>
                </c:pt>
                <c:pt idx="61">
                  <c:v>2020-07-24-20:27:52</c:v>
                </c:pt>
                <c:pt idx="62">
                  <c:v>2020-07-24-20:27:58</c:v>
                </c:pt>
                <c:pt idx="63">
                  <c:v>2020-07-24-20:28:03</c:v>
                </c:pt>
                <c:pt idx="64">
                  <c:v>2020-07-24-20:28:09</c:v>
                </c:pt>
                <c:pt idx="65">
                  <c:v>2020-07-24-20:28:15</c:v>
                </c:pt>
                <c:pt idx="66">
                  <c:v>2020-07-24-20:28:21</c:v>
                </c:pt>
                <c:pt idx="67">
                  <c:v>2020-07-24-20:28:26</c:v>
                </c:pt>
                <c:pt idx="68">
                  <c:v>2020-07-24-20:28:32</c:v>
                </c:pt>
                <c:pt idx="69">
                  <c:v>2020-07-24-20:28:38</c:v>
                </c:pt>
                <c:pt idx="70">
                  <c:v>2020-07-24-20:28:43</c:v>
                </c:pt>
                <c:pt idx="71">
                  <c:v>2020-07-24-20:28:49</c:v>
                </c:pt>
                <c:pt idx="72">
                  <c:v>2020-07-24-20:28:55</c:v>
                </c:pt>
                <c:pt idx="73">
                  <c:v>2020-07-24-20:29:00</c:v>
                </c:pt>
                <c:pt idx="74">
                  <c:v>2020-07-24-20:29:06</c:v>
                </c:pt>
                <c:pt idx="75">
                  <c:v>2020-07-24-20:29:12</c:v>
                </c:pt>
                <c:pt idx="76">
                  <c:v>2020-07-24-20:29:18</c:v>
                </c:pt>
                <c:pt idx="77">
                  <c:v>2020-07-24-20:29:23</c:v>
                </c:pt>
                <c:pt idx="78">
                  <c:v>2020-07-24-20:29:29</c:v>
                </c:pt>
                <c:pt idx="79">
                  <c:v>2020-07-24-20:29:35</c:v>
                </c:pt>
                <c:pt idx="80">
                  <c:v>2020-07-24-20:29:40</c:v>
                </c:pt>
                <c:pt idx="81">
                  <c:v>2020-07-24-20:29:46</c:v>
                </c:pt>
                <c:pt idx="82">
                  <c:v>2020-07-24-20:29:52</c:v>
                </c:pt>
                <c:pt idx="83">
                  <c:v>2020-07-24-20:29:58</c:v>
                </c:pt>
                <c:pt idx="84">
                  <c:v>2020-07-24-20:30:03</c:v>
                </c:pt>
                <c:pt idx="85">
                  <c:v>2020-07-24-20:30:09</c:v>
                </c:pt>
                <c:pt idx="86">
                  <c:v>2020-07-24-20:30:15</c:v>
                </c:pt>
                <c:pt idx="87">
                  <c:v>2020-07-24-20:30:20</c:v>
                </c:pt>
                <c:pt idx="88">
                  <c:v>2020-07-24-20:30:26</c:v>
                </c:pt>
                <c:pt idx="89">
                  <c:v>2020-07-24-20:30:32</c:v>
                </c:pt>
                <c:pt idx="90">
                  <c:v>2020-07-24-20:30:37</c:v>
                </c:pt>
                <c:pt idx="91">
                  <c:v>2020-07-24-20:30:43</c:v>
                </c:pt>
                <c:pt idx="92">
                  <c:v>2020-07-24-20:30:49</c:v>
                </c:pt>
                <c:pt idx="93">
                  <c:v>2020-07-24-20:30:55</c:v>
                </c:pt>
                <c:pt idx="94">
                  <c:v>2020-07-24-20:31:00</c:v>
                </c:pt>
                <c:pt idx="95">
                  <c:v>2020-07-24-20:31:06</c:v>
                </c:pt>
                <c:pt idx="96">
                  <c:v>2020-07-24-20:31:12</c:v>
                </c:pt>
                <c:pt idx="97">
                  <c:v>2020-07-24-20:31:17</c:v>
                </c:pt>
                <c:pt idx="98">
                  <c:v>2020-07-24-20:31:23</c:v>
                </c:pt>
                <c:pt idx="99">
                  <c:v>2020-07-24-20:31:29</c:v>
                </c:pt>
                <c:pt idx="100">
                  <c:v>2020-07-24-20:31:34</c:v>
                </c:pt>
                <c:pt idx="101">
                  <c:v>2020-07-24-20:31:40</c:v>
                </c:pt>
                <c:pt idx="102">
                  <c:v>2020-07-24-20:31:46</c:v>
                </c:pt>
                <c:pt idx="103">
                  <c:v>2020-07-24-20:31:52</c:v>
                </c:pt>
                <c:pt idx="104">
                  <c:v>2020-07-24-20:31:57</c:v>
                </c:pt>
                <c:pt idx="105">
                  <c:v>2020-07-24-20:32:03</c:v>
                </c:pt>
                <c:pt idx="106">
                  <c:v>2020-07-24-20:32:09</c:v>
                </c:pt>
                <c:pt idx="107">
                  <c:v>2020-07-24-20:32:14</c:v>
                </c:pt>
                <c:pt idx="108">
                  <c:v>2020-07-24-20:32:20</c:v>
                </c:pt>
                <c:pt idx="109">
                  <c:v>2020-07-24-20:32:26</c:v>
                </c:pt>
                <c:pt idx="110">
                  <c:v>2020-07-24-20:32:32</c:v>
                </c:pt>
                <c:pt idx="111">
                  <c:v>2020-07-24-20:32:37</c:v>
                </c:pt>
                <c:pt idx="112">
                  <c:v>2020-07-24-20:32:43</c:v>
                </c:pt>
                <c:pt idx="113">
                  <c:v>2020-07-24-20:32:49</c:v>
                </c:pt>
                <c:pt idx="114">
                  <c:v>2020-07-24-20:32:54</c:v>
                </c:pt>
                <c:pt idx="115">
                  <c:v>2020-07-24-20:33:00</c:v>
                </c:pt>
                <c:pt idx="116">
                  <c:v>2020-07-24-20:33:06</c:v>
                </c:pt>
                <c:pt idx="117">
                  <c:v>2020-07-24-20:33:12</c:v>
                </c:pt>
                <c:pt idx="118">
                  <c:v>2020-07-24-20:33:17</c:v>
                </c:pt>
                <c:pt idx="119">
                  <c:v>2020-07-24-20:33:23</c:v>
                </c:pt>
                <c:pt idx="120">
                  <c:v>2020-07-24-20:33:29</c:v>
                </c:pt>
                <c:pt idx="121">
                  <c:v>2020-07-24-20:33:34</c:v>
                </c:pt>
                <c:pt idx="122">
                  <c:v>2020-07-24-20:33:40</c:v>
                </c:pt>
                <c:pt idx="123">
                  <c:v>2020-07-24-20:33:46</c:v>
                </c:pt>
                <c:pt idx="124">
                  <c:v>2020-07-24-20:33:51</c:v>
                </c:pt>
                <c:pt idx="125">
                  <c:v>2020-07-24-20:33:57</c:v>
                </c:pt>
                <c:pt idx="126">
                  <c:v>2020-07-24-20:34:03</c:v>
                </c:pt>
                <c:pt idx="127">
                  <c:v>2020-07-24-20:34:09</c:v>
                </c:pt>
                <c:pt idx="128">
                  <c:v>2020-07-24-20:34:14</c:v>
                </c:pt>
                <c:pt idx="129">
                  <c:v>2020-07-24-20:34:20</c:v>
                </c:pt>
                <c:pt idx="130">
                  <c:v>2020-07-24-20:34:26</c:v>
                </c:pt>
                <c:pt idx="131">
                  <c:v>2020-07-24-20:34:31</c:v>
                </c:pt>
                <c:pt idx="132">
                  <c:v>2020-07-24-20:34:37</c:v>
                </c:pt>
                <c:pt idx="133">
                  <c:v>2020-07-24-20:34:43</c:v>
                </c:pt>
                <c:pt idx="134">
                  <c:v>2020-07-24-20:34:49</c:v>
                </c:pt>
                <c:pt idx="135">
                  <c:v>2020-07-24-20:34:54</c:v>
                </c:pt>
                <c:pt idx="136">
                  <c:v>2020-07-24-20:35:00</c:v>
                </c:pt>
                <c:pt idx="137">
                  <c:v>2020-07-24-20:35:06</c:v>
                </c:pt>
                <c:pt idx="138">
                  <c:v>2020-07-24-20:35:11</c:v>
                </c:pt>
                <c:pt idx="139">
                  <c:v>2020-07-24-20:35:17</c:v>
                </c:pt>
                <c:pt idx="140">
                  <c:v>2020-07-24-20:35:23</c:v>
                </c:pt>
                <c:pt idx="141">
                  <c:v>2020-07-24-20:35:28</c:v>
                </c:pt>
                <c:pt idx="142">
                  <c:v>2020-07-24-20:35:34</c:v>
                </c:pt>
                <c:pt idx="143">
                  <c:v>2020-07-24-20:35:40</c:v>
                </c:pt>
                <c:pt idx="144">
                  <c:v>2020-07-24-20:35:46</c:v>
                </c:pt>
                <c:pt idx="145">
                  <c:v>2020-07-24-20:35:51</c:v>
                </c:pt>
                <c:pt idx="146">
                  <c:v>2020-07-24-20:35:57</c:v>
                </c:pt>
                <c:pt idx="147">
                  <c:v>2020-07-24-20:36:03</c:v>
                </c:pt>
                <c:pt idx="148">
                  <c:v>2020-07-24-20:36:08</c:v>
                </c:pt>
                <c:pt idx="149">
                  <c:v>2020-07-24-20:36:14</c:v>
                </c:pt>
                <c:pt idx="150">
                  <c:v>2020-07-24-20:36:20</c:v>
                </c:pt>
                <c:pt idx="151">
                  <c:v>2020-07-24-20:36:26</c:v>
                </c:pt>
                <c:pt idx="152">
                  <c:v>2020-07-24-20:36:31</c:v>
                </c:pt>
                <c:pt idx="153">
                  <c:v>2020-07-24-20:36:37</c:v>
                </c:pt>
                <c:pt idx="154">
                  <c:v>2020-07-24-20:36:43</c:v>
                </c:pt>
                <c:pt idx="155">
                  <c:v>2020-07-24-20:36:48</c:v>
                </c:pt>
                <c:pt idx="156">
                  <c:v>2020-07-24-20:36:54</c:v>
                </c:pt>
                <c:pt idx="157">
                  <c:v>2020-07-24-20:37:00</c:v>
                </c:pt>
                <c:pt idx="158">
                  <c:v>2020-07-24-20:37:06</c:v>
                </c:pt>
                <c:pt idx="159">
                  <c:v>2020-07-24-20:37:11</c:v>
                </c:pt>
                <c:pt idx="160">
                  <c:v>2020-07-24-20:37:17</c:v>
                </c:pt>
                <c:pt idx="161">
                  <c:v>2020-07-24-20:37:23</c:v>
                </c:pt>
                <c:pt idx="162">
                  <c:v>2020-07-24-20:37:28</c:v>
                </c:pt>
                <c:pt idx="163">
                  <c:v>2020-07-24-20:37:34</c:v>
                </c:pt>
                <c:pt idx="164">
                  <c:v>2020-07-24-20:37:40</c:v>
                </c:pt>
                <c:pt idx="165">
                  <c:v>2020-07-24-20:37:46</c:v>
                </c:pt>
                <c:pt idx="166">
                  <c:v>2020-07-24-20:37:51</c:v>
                </c:pt>
                <c:pt idx="167">
                  <c:v>2020-07-24-20:37:57</c:v>
                </c:pt>
                <c:pt idx="168">
                  <c:v>2020-07-24-20:38:03</c:v>
                </c:pt>
                <c:pt idx="169">
                  <c:v>2020-07-24-20:38:08</c:v>
                </c:pt>
                <c:pt idx="170">
                  <c:v>2020-07-24-20:38:14</c:v>
                </c:pt>
                <c:pt idx="171">
                  <c:v>2020-07-24-20:38:20</c:v>
                </c:pt>
                <c:pt idx="172">
                  <c:v>2020-07-24-20:38:25</c:v>
                </c:pt>
                <c:pt idx="173">
                  <c:v>2020-07-24-20:38:31</c:v>
                </c:pt>
                <c:pt idx="174">
                  <c:v>2020-07-24-20:38:37</c:v>
                </c:pt>
                <c:pt idx="175">
                  <c:v>2020-07-24-20:38:43</c:v>
                </c:pt>
                <c:pt idx="176">
                  <c:v>2020-07-24-20:38:48</c:v>
                </c:pt>
                <c:pt idx="177">
                  <c:v>2020-07-24-20:38:54</c:v>
                </c:pt>
                <c:pt idx="178">
                  <c:v>2020-07-24-20:39:00</c:v>
                </c:pt>
                <c:pt idx="179">
                  <c:v>2020-07-24-20:39:05</c:v>
                </c:pt>
                <c:pt idx="180">
                  <c:v>2020-07-24-20:39:11</c:v>
                </c:pt>
                <c:pt idx="181">
                  <c:v>2020-07-24-20:39:17</c:v>
                </c:pt>
                <c:pt idx="182">
                  <c:v>2020-07-24-20:39:22</c:v>
                </c:pt>
                <c:pt idx="183">
                  <c:v>2020-07-24-20:39:28</c:v>
                </c:pt>
                <c:pt idx="184">
                  <c:v>2020-07-24-20:39:34</c:v>
                </c:pt>
                <c:pt idx="185">
                  <c:v>2020-07-24-20:39:40</c:v>
                </c:pt>
                <c:pt idx="186">
                  <c:v>2020-07-24-20:39:45</c:v>
                </c:pt>
                <c:pt idx="187">
                  <c:v>2020-07-24-20:39:51</c:v>
                </c:pt>
                <c:pt idx="188">
                  <c:v>2020-07-24-20:39:57</c:v>
                </c:pt>
                <c:pt idx="189">
                  <c:v>2020-07-24-20:40:02</c:v>
                </c:pt>
                <c:pt idx="190">
                  <c:v>2020-07-24-20:40:08</c:v>
                </c:pt>
                <c:pt idx="191">
                  <c:v>2020-07-24-20:40:14</c:v>
                </c:pt>
                <c:pt idx="192">
                  <c:v>2020-07-24-20:40:20</c:v>
                </c:pt>
                <c:pt idx="193">
                  <c:v>2020-07-24-20:40:25</c:v>
                </c:pt>
                <c:pt idx="194">
                  <c:v>2020-07-24-20:40:31</c:v>
                </c:pt>
                <c:pt idx="195">
                  <c:v>2020-07-24-20:40:53</c:v>
                </c:pt>
                <c:pt idx="196">
                  <c:v>2020-07-24-20:40:59</c:v>
                </c:pt>
                <c:pt idx="197">
                  <c:v>2020-07-24-20:41:05</c:v>
                </c:pt>
                <c:pt idx="198">
                  <c:v>2020-07-24-20:41:10</c:v>
                </c:pt>
                <c:pt idx="199">
                  <c:v>2020-07-24-20:41:16</c:v>
                </c:pt>
                <c:pt idx="200">
                  <c:v>2020-07-24-20:41:22</c:v>
                </c:pt>
                <c:pt idx="201">
                  <c:v>2020-07-24-20:41:28</c:v>
                </c:pt>
                <c:pt idx="202">
                  <c:v>2020-07-24-20:41:33</c:v>
                </c:pt>
                <c:pt idx="203">
                  <c:v>2020-07-24-20:41:39</c:v>
                </c:pt>
                <c:pt idx="204">
                  <c:v>2020-07-24-20:41:45</c:v>
                </c:pt>
                <c:pt idx="205">
                  <c:v>2020-07-24-20:41:50</c:v>
                </c:pt>
                <c:pt idx="206">
                  <c:v>2020-07-24-20:41:56</c:v>
                </c:pt>
                <c:pt idx="207">
                  <c:v>2020-07-24-20:42:02</c:v>
                </c:pt>
                <c:pt idx="208">
                  <c:v>2020-07-24-20:42:08</c:v>
                </c:pt>
                <c:pt idx="209">
                  <c:v>2020-07-24-20:42:13</c:v>
                </c:pt>
                <c:pt idx="210">
                  <c:v>2020-07-24-20:42:19</c:v>
                </c:pt>
                <c:pt idx="211">
                  <c:v>2020-07-24-20:42:25</c:v>
                </c:pt>
                <c:pt idx="212">
                  <c:v>2020-07-24-20:42:30</c:v>
                </c:pt>
                <c:pt idx="213">
                  <c:v>2020-07-24-20:42:36</c:v>
                </c:pt>
                <c:pt idx="214">
                  <c:v>2020-07-24-20:42:42</c:v>
                </c:pt>
                <c:pt idx="215">
                  <c:v>2020-07-24-20:42:47</c:v>
                </c:pt>
                <c:pt idx="216">
                  <c:v>2020-07-24-20:42:53</c:v>
                </c:pt>
                <c:pt idx="217">
                  <c:v>2020-07-24-20:42:59</c:v>
                </c:pt>
                <c:pt idx="218">
                  <c:v>2020-07-24-20:43:05</c:v>
                </c:pt>
                <c:pt idx="219">
                  <c:v>2020-07-24-20:43:10</c:v>
                </c:pt>
                <c:pt idx="220">
                  <c:v>2020-07-24-20:43:16</c:v>
                </c:pt>
                <c:pt idx="221">
                  <c:v>2020-07-24-20:43:22</c:v>
                </c:pt>
                <c:pt idx="222">
                  <c:v>2020-07-24-20:43:27</c:v>
                </c:pt>
                <c:pt idx="223">
                  <c:v>2020-07-24-20:43:33</c:v>
                </c:pt>
                <c:pt idx="224">
                  <c:v>2020-07-24-20:43:39</c:v>
                </c:pt>
                <c:pt idx="225">
                  <c:v>2020-07-24-20:43:45</c:v>
                </c:pt>
                <c:pt idx="226">
                  <c:v>2020-07-24-20:43:50</c:v>
                </c:pt>
                <c:pt idx="227">
                  <c:v>2020-07-24-20:43:56</c:v>
                </c:pt>
                <c:pt idx="228">
                  <c:v>2020-07-24-20:44:02</c:v>
                </c:pt>
                <c:pt idx="229">
                  <c:v>2020-07-24-20:44:07</c:v>
                </c:pt>
                <c:pt idx="230">
                  <c:v>2020-07-24-20:44:13</c:v>
                </c:pt>
                <c:pt idx="231">
                  <c:v>2020-07-24-20:44:19</c:v>
                </c:pt>
                <c:pt idx="232">
                  <c:v>2020-07-24-20:44:24</c:v>
                </c:pt>
                <c:pt idx="233">
                  <c:v>2020-07-24-20:44:30</c:v>
                </c:pt>
                <c:pt idx="234">
                  <c:v>2020-07-24-20:44:36</c:v>
                </c:pt>
                <c:pt idx="235">
                  <c:v>2020-07-24-20:44:42</c:v>
                </c:pt>
                <c:pt idx="236">
                  <c:v>2020-07-24-20:44:47</c:v>
                </c:pt>
                <c:pt idx="237">
                  <c:v>2020-07-24-20:44:53</c:v>
                </c:pt>
                <c:pt idx="238">
                  <c:v>2020-07-24-20:44:59</c:v>
                </c:pt>
                <c:pt idx="239">
                  <c:v>2020-07-24-20:45:04</c:v>
                </c:pt>
                <c:pt idx="240">
                  <c:v>2020-07-24-20:45:10</c:v>
                </c:pt>
                <c:pt idx="241">
                  <c:v>2020-07-24-20:45:16</c:v>
                </c:pt>
                <c:pt idx="242">
                  <c:v>2020-07-24-20:45:22</c:v>
                </c:pt>
                <c:pt idx="243">
                  <c:v>2020-07-24-20:45:27</c:v>
                </c:pt>
                <c:pt idx="244">
                  <c:v>2020-07-24-20:45:33</c:v>
                </c:pt>
                <c:pt idx="245">
                  <c:v>2020-07-24-20:45:39</c:v>
                </c:pt>
                <c:pt idx="246">
                  <c:v>2020-07-24-20:45:44</c:v>
                </c:pt>
                <c:pt idx="247">
                  <c:v>2020-07-24-20:45:50</c:v>
                </c:pt>
                <c:pt idx="248">
                  <c:v>2020-07-24-20:45:56</c:v>
                </c:pt>
                <c:pt idx="249">
                  <c:v>2020-07-24-20:46:01</c:v>
                </c:pt>
                <c:pt idx="250">
                  <c:v>2020-07-24-20:46:07</c:v>
                </c:pt>
                <c:pt idx="251">
                  <c:v>2020-07-24-20:46:13</c:v>
                </c:pt>
                <c:pt idx="252">
                  <c:v>2020-07-24-20:46:19</c:v>
                </c:pt>
                <c:pt idx="253">
                  <c:v>2020-07-24-20:46:24</c:v>
                </c:pt>
                <c:pt idx="254">
                  <c:v>2020-07-24-20:46:30</c:v>
                </c:pt>
                <c:pt idx="255">
                  <c:v>2020-07-24-20:46:36</c:v>
                </c:pt>
                <c:pt idx="256">
                  <c:v>2020-07-24-20:46:41</c:v>
                </c:pt>
                <c:pt idx="257">
                  <c:v>2020-07-24-20:46:47</c:v>
                </c:pt>
                <c:pt idx="258">
                  <c:v>2020-07-24-20:46:53</c:v>
                </c:pt>
                <c:pt idx="259">
                  <c:v>2020-07-24-20:46:59</c:v>
                </c:pt>
                <c:pt idx="260">
                  <c:v>2020-07-24-20:47:04</c:v>
                </c:pt>
                <c:pt idx="261">
                  <c:v>2020-07-24-20:47:10</c:v>
                </c:pt>
                <c:pt idx="262">
                  <c:v>2020-07-24-20:47:16</c:v>
                </c:pt>
                <c:pt idx="263">
                  <c:v>2020-07-24-20:47:21</c:v>
                </c:pt>
                <c:pt idx="264">
                  <c:v>2020-07-24-20:47:27</c:v>
                </c:pt>
                <c:pt idx="265">
                  <c:v>2020-07-24-20:47:33</c:v>
                </c:pt>
                <c:pt idx="266">
                  <c:v>2020-07-24-20:47:38</c:v>
                </c:pt>
                <c:pt idx="267">
                  <c:v>2020-07-24-20:47:44</c:v>
                </c:pt>
                <c:pt idx="268">
                  <c:v>2020-07-24-20:47:50</c:v>
                </c:pt>
                <c:pt idx="269">
                  <c:v>2020-07-24-20:47:56</c:v>
                </c:pt>
                <c:pt idx="270">
                  <c:v>2020-07-24-20:48:01</c:v>
                </c:pt>
                <c:pt idx="271">
                  <c:v>2020-07-24-20:48:07</c:v>
                </c:pt>
                <c:pt idx="272">
                  <c:v>2020-07-24-20:48:13</c:v>
                </c:pt>
                <c:pt idx="273">
                  <c:v>2020-07-24-20:48:18</c:v>
                </c:pt>
                <c:pt idx="274">
                  <c:v>2020-07-24-20:48:24</c:v>
                </c:pt>
                <c:pt idx="275">
                  <c:v>2020-07-24-20:48:30</c:v>
                </c:pt>
                <c:pt idx="276">
                  <c:v>2020-07-24-20:48:36</c:v>
                </c:pt>
                <c:pt idx="277">
                  <c:v>2020-07-24-20:48:41</c:v>
                </c:pt>
                <c:pt idx="278">
                  <c:v>2020-07-24-20:48:47</c:v>
                </c:pt>
                <c:pt idx="279">
                  <c:v>2020-07-24-20:48:53</c:v>
                </c:pt>
                <c:pt idx="280">
                  <c:v>2020-07-24-20:48:58</c:v>
                </c:pt>
                <c:pt idx="281">
                  <c:v>2020-07-24-20:49:04</c:v>
                </c:pt>
                <c:pt idx="282">
                  <c:v>2020-07-24-20:49:10</c:v>
                </c:pt>
                <c:pt idx="283">
                  <c:v>2020-07-24-20:49:15</c:v>
                </c:pt>
                <c:pt idx="284">
                  <c:v>2020-07-24-20:49:21</c:v>
                </c:pt>
                <c:pt idx="285">
                  <c:v>2020-07-24-20:49:27</c:v>
                </c:pt>
                <c:pt idx="286">
                  <c:v>2020-07-24-20:49:33</c:v>
                </c:pt>
                <c:pt idx="287">
                  <c:v>2020-07-24-20:49:38</c:v>
                </c:pt>
                <c:pt idx="288">
                  <c:v>2020-07-24-20:49:44</c:v>
                </c:pt>
                <c:pt idx="289">
                  <c:v>2020-07-24-20:49:50</c:v>
                </c:pt>
                <c:pt idx="290">
                  <c:v>2020-07-24-20:49:55</c:v>
                </c:pt>
                <c:pt idx="291">
                  <c:v>2020-07-24-20:50:01</c:v>
                </c:pt>
                <c:pt idx="292">
                  <c:v>2020-07-24-20:50:07</c:v>
                </c:pt>
                <c:pt idx="293">
                  <c:v>2020-07-24-20:50:13</c:v>
                </c:pt>
                <c:pt idx="294">
                  <c:v>2020-07-24-20:50:18</c:v>
                </c:pt>
                <c:pt idx="295">
                  <c:v>2020-07-24-20:50:24</c:v>
                </c:pt>
                <c:pt idx="296">
                  <c:v>2020-07-24-20:50:30</c:v>
                </c:pt>
                <c:pt idx="297">
                  <c:v>2020-07-24-20:50:35</c:v>
                </c:pt>
                <c:pt idx="298">
                  <c:v>2020-07-24-20:50:41</c:v>
                </c:pt>
                <c:pt idx="299">
                  <c:v>2020-07-24-20:50:47</c:v>
                </c:pt>
                <c:pt idx="300">
                  <c:v>2020-07-24-20:50:53</c:v>
                </c:pt>
                <c:pt idx="301">
                  <c:v>2020-07-24-20:50:58</c:v>
                </c:pt>
                <c:pt idx="302">
                  <c:v>2020-07-24-20:51:04</c:v>
                </c:pt>
                <c:pt idx="303">
                  <c:v>2020-07-24-20:51:10</c:v>
                </c:pt>
                <c:pt idx="304">
                  <c:v>2020-07-24-20:51:15</c:v>
                </c:pt>
                <c:pt idx="305">
                  <c:v>2020-07-24-20:51:21</c:v>
                </c:pt>
                <c:pt idx="306">
                  <c:v>2020-07-24-20:51:27</c:v>
                </c:pt>
                <c:pt idx="307">
                  <c:v>2020-07-24-20:51:32</c:v>
                </c:pt>
                <c:pt idx="308">
                  <c:v>2020-07-24-20:51:38</c:v>
                </c:pt>
                <c:pt idx="309">
                  <c:v>2020-07-24-20:51:44</c:v>
                </c:pt>
                <c:pt idx="310">
                  <c:v>2020-07-24-20:51:50</c:v>
                </c:pt>
                <c:pt idx="311">
                  <c:v>2020-07-24-20:51:55</c:v>
                </c:pt>
                <c:pt idx="312">
                  <c:v>2020-07-24-20:52:01</c:v>
                </c:pt>
                <c:pt idx="313">
                  <c:v>2020-07-24-20:52:07</c:v>
                </c:pt>
                <c:pt idx="314">
                  <c:v>2020-07-24-20:52:12</c:v>
                </c:pt>
                <c:pt idx="315">
                  <c:v>2020-07-24-20:52:18</c:v>
                </c:pt>
                <c:pt idx="316">
                  <c:v>2020-07-24-20:52:24</c:v>
                </c:pt>
                <c:pt idx="317">
                  <c:v>2020-07-24-20:52:30</c:v>
                </c:pt>
                <c:pt idx="318">
                  <c:v>2020-07-24-20:52:35</c:v>
                </c:pt>
                <c:pt idx="319">
                  <c:v>2020-07-24-20:52:41</c:v>
                </c:pt>
                <c:pt idx="320">
                  <c:v>2020-07-24-20:52:47</c:v>
                </c:pt>
                <c:pt idx="321">
                  <c:v>2020-07-24-20:52:52</c:v>
                </c:pt>
                <c:pt idx="322">
                  <c:v>2020-07-24-20:52:58</c:v>
                </c:pt>
                <c:pt idx="323">
                  <c:v>2020-07-24-20:53:04</c:v>
                </c:pt>
                <c:pt idx="324">
                  <c:v>2020-07-24-20:53:09</c:v>
                </c:pt>
                <c:pt idx="325">
                  <c:v>2020-07-24-20:53:15</c:v>
                </c:pt>
                <c:pt idx="326">
                  <c:v>2020-07-24-20:53:21</c:v>
                </c:pt>
                <c:pt idx="327">
                  <c:v>2020-07-24-20:53:27</c:v>
                </c:pt>
                <c:pt idx="328">
                  <c:v>2020-07-24-20:53:32</c:v>
                </c:pt>
                <c:pt idx="329">
                  <c:v>2020-07-24-20:53:38</c:v>
                </c:pt>
                <c:pt idx="330">
                  <c:v>2020-07-24-20:53:44</c:v>
                </c:pt>
                <c:pt idx="331">
                  <c:v>2020-07-24-20:53:49</c:v>
                </c:pt>
                <c:pt idx="332">
                  <c:v>2020-07-24-20:53:55</c:v>
                </c:pt>
                <c:pt idx="333">
                  <c:v>2020-07-24-20:54:01</c:v>
                </c:pt>
                <c:pt idx="334">
                  <c:v>2020-07-24-20:54:07</c:v>
                </c:pt>
                <c:pt idx="335">
                  <c:v>2020-07-24-20:54:12</c:v>
                </c:pt>
                <c:pt idx="336">
                  <c:v>2020-07-24-20:54:18</c:v>
                </c:pt>
                <c:pt idx="337">
                  <c:v>2020-07-24-20:54:24</c:v>
                </c:pt>
                <c:pt idx="338">
                  <c:v>2020-07-24-20:54:29</c:v>
                </c:pt>
                <c:pt idx="339">
                  <c:v>2020-07-24-20:54:35</c:v>
                </c:pt>
                <c:pt idx="340">
                  <c:v>2020-07-24-20:54:41</c:v>
                </c:pt>
                <c:pt idx="341">
                  <c:v>2020-07-24-20:54:47</c:v>
                </c:pt>
                <c:pt idx="342">
                  <c:v>2020-07-24-20:54:52</c:v>
                </c:pt>
                <c:pt idx="343">
                  <c:v>2020-07-24-20:54:58</c:v>
                </c:pt>
                <c:pt idx="344">
                  <c:v>2020-07-24-20:55:04</c:v>
                </c:pt>
                <c:pt idx="345">
                  <c:v>2020-07-24-20:55:09</c:v>
                </c:pt>
                <c:pt idx="346">
                  <c:v>2020-07-24-20:55:15</c:v>
                </c:pt>
                <c:pt idx="347">
                  <c:v>2020-07-24-20:55:21</c:v>
                </c:pt>
                <c:pt idx="348">
                  <c:v>2020-07-24-20:55:26</c:v>
                </c:pt>
                <c:pt idx="349">
                  <c:v>2020-07-24-20:55:32</c:v>
                </c:pt>
                <c:pt idx="350">
                  <c:v>2020-07-24-20:55:38</c:v>
                </c:pt>
                <c:pt idx="351">
                  <c:v>2020-07-24-20:55:44</c:v>
                </c:pt>
                <c:pt idx="352">
                  <c:v>2020-07-24-20:55:49</c:v>
                </c:pt>
                <c:pt idx="353">
                  <c:v>2020-07-24-20:55:55</c:v>
                </c:pt>
                <c:pt idx="354">
                  <c:v>2020-07-24-20:56:01</c:v>
                </c:pt>
                <c:pt idx="355">
                  <c:v>2020-07-24-20:56:07</c:v>
                </c:pt>
                <c:pt idx="356">
                  <c:v>2020-07-24-20:56:12</c:v>
                </c:pt>
                <c:pt idx="357">
                  <c:v>2020-07-24-20:56:18</c:v>
                </c:pt>
                <c:pt idx="358">
                  <c:v>2020-07-24-20:56:24</c:v>
                </c:pt>
                <c:pt idx="359">
                  <c:v>2020-07-24-20:56:29</c:v>
                </c:pt>
                <c:pt idx="360">
                  <c:v>2020-07-24-20:56:35</c:v>
                </c:pt>
                <c:pt idx="361">
                  <c:v>2020-07-24-20:56:41</c:v>
                </c:pt>
                <c:pt idx="362">
                  <c:v>2020-07-24-20:56:46</c:v>
                </c:pt>
                <c:pt idx="363">
                  <c:v>2020-07-24-20:56:52</c:v>
                </c:pt>
                <c:pt idx="364">
                  <c:v>2020-07-24-20:56:58</c:v>
                </c:pt>
                <c:pt idx="365">
                  <c:v>2020-07-24-20:57:04</c:v>
                </c:pt>
                <c:pt idx="366">
                  <c:v>2020-07-24-20:57:09</c:v>
                </c:pt>
                <c:pt idx="367">
                  <c:v>2020-07-24-20:57:15</c:v>
                </c:pt>
                <c:pt idx="368">
                  <c:v>2020-07-24-20:57:21</c:v>
                </c:pt>
                <c:pt idx="369">
                  <c:v>2020-07-24-20:57:26</c:v>
                </c:pt>
                <c:pt idx="370">
                  <c:v>2020-07-24-20:57:32</c:v>
                </c:pt>
                <c:pt idx="371">
                  <c:v>2020-07-24-20:57:38</c:v>
                </c:pt>
                <c:pt idx="372">
                  <c:v>2020-07-24-20:57:44</c:v>
                </c:pt>
                <c:pt idx="373">
                  <c:v>2020-07-24-20:57:49</c:v>
                </c:pt>
                <c:pt idx="374">
                  <c:v>2020-07-24-20:57:55</c:v>
                </c:pt>
                <c:pt idx="375">
                  <c:v>2020-07-24-20:58:01</c:v>
                </c:pt>
                <c:pt idx="376">
                  <c:v>2020-07-24-20:58:06</c:v>
                </c:pt>
                <c:pt idx="377">
                  <c:v>2020-07-24-20:58:12</c:v>
                </c:pt>
                <c:pt idx="378">
                  <c:v>2020-07-24-20:58:18</c:v>
                </c:pt>
                <c:pt idx="379">
                  <c:v>2020-07-24-20:58:24</c:v>
                </c:pt>
                <c:pt idx="380">
                  <c:v>2020-07-24-20:58:29</c:v>
                </c:pt>
                <c:pt idx="381">
                  <c:v>2020-07-24-20:58:35</c:v>
                </c:pt>
                <c:pt idx="382">
                  <c:v>2020-07-24-20:58:41</c:v>
                </c:pt>
                <c:pt idx="383">
                  <c:v>2020-07-24-20:58:46</c:v>
                </c:pt>
                <c:pt idx="384">
                  <c:v>2020-07-24-20:58:52</c:v>
                </c:pt>
                <c:pt idx="385">
                  <c:v>2020-07-24-20:58:58</c:v>
                </c:pt>
                <c:pt idx="386">
                  <c:v>2020-07-24-20:59:04</c:v>
                </c:pt>
                <c:pt idx="387">
                  <c:v>2020-07-24-20:59:09</c:v>
                </c:pt>
                <c:pt idx="388">
                  <c:v>2020-07-24-20:59:15</c:v>
                </c:pt>
                <c:pt idx="389">
                  <c:v>2020-07-24-20:59:21</c:v>
                </c:pt>
                <c:pt idx="390">
                  <c:v>2020-07-24-20:59:26</c:v>
                </c:pt>
                <c:pt idx="391">
                  <c:v>2020-07-24-20:59:32</c:v>
                </c:pt>
                <c:pt idx="392">
                  <c:v>2020-07-24-20:59:38</c:v>
                </c:pt>
                <c:pt idx="393">
                  <c:v>2020-07-24-20:59:44</c:v>
                </c:pt>
                <c:pt idx="394">
                  <c:v>2020-07-24-20:59:49</c:v>
                </c:pt>
                <c:pt idx="395">
                  <c:v>2020-07-24-20:59:55</c:v>
                </c:pt>
                <c:pt idx="396">
                  <c:v>2020-07-24-21:00:01</c:v>
                </c:pt>
                <c:pt idx="397">
                  <c:v>2020-07-24-21:00:06</c:v>
                </c:pt>
                <c:pt idx="398">
                  <c:v>2020-07-24-21:00:12</c:v>
                </c:pt>
                <c:pt idx="399">
                  <c:v>2020-07-24-21:00:18</c:v>
                </c:pt>
                <c:pt idx="400">
                  <c:v>2020-07-24-21:00:24</c:v>
                </c:pt>
                <c:pt idx="401">
                  <c:v>2020-07-24-21:00:29</c:v>
                </c:pt>
                <c:pt idx="402">
                  <c:v>2020-07-24-21:00:35</c:v>
                </c:pt>
                <c:pt idx="403">
                  <c:v>2020-07-24-21:00:41</c:v>
                </c:pt>
                <c:pt idx="404">
                  <c:v>2020-07-24-21:00:46</c:v>
                </c:pt>
                <c:pt idx="405">
                  <c:v>2020-07-24-21:00:52</c:v>
                </c:pt>
                <c:pt idx="406">
                  <c:v>2020-07-24-21:00:58</c:v>
                </c:pt>
                <c:pt idx="407">
                  <c:v>2020-07-24-21:01:03</c:v>
                </c:pt>
                <c:pt idx="408">
                  <c:v>2020-07-24-21:01:09</c:v>
                </c:pt>
                <c:pt idx="409">
                  <c:v>2020-07-24-21:01:15</c:v>
                </c:pt>
                <c:pt idx="410">
                  <c:v>2020-07-24-21:01:21</c:v>
                </c:pt>
                <c:pt idx="411">
                  <c:v>2020-07-24-21:01:26</c:v>
                </c:pt>
                <c:pt idx="412">
                  <c:v>2020-07-24-21:01:32</c:v>
                </c:pt>
                <c:pt idx="413">
                  <c:v>2020-07-24-21:01:38</c:v>
                </c:pt>
                <c:pt idx="414">
                  <c:v>2020-07-24-21:01:43</c:v>
                </c:pt>
                <c:pt idx="415">
                  <c:v>2020-07-24-21:01:49</c:v>
                </c:pt>
                <c:pt idx="416">
                  <c:v>2020-07-24-21:01:55</c:v>
                </c:pt>
                <c:pt idx="417">
                  <c:v>2020-07-24-21:02:01</c:v>
                </c:pt>
                <c:pt idx="418">
                  <c:v>2020-07-24-21:02:06</c:v>
                </c:pt>
                <c:pt idx="419">
                  <c:v>2020-07-24-21:02:12</c:v>
                </c:pt>
                <c:pt idx="420">
                  <c:v>2020-07-24-21:02:18</c:v>
                </c:pt>
                <c:pt idx="421">
                  <c:v>2020-07-24-21:02:23</c:v>
                </c:pt>
                <c:pt idx="422">
                  <c:v>2020-07-24-21:02:29</c:v>
                </c:pt>
                <c:pt idx="423">
                  <c:v>2020-07-24-21:02:35</c:v>
                </c:pt>
                <c:pt idx="424">
                  <c:v>2020-07-24-21:02:40</c:v>
                </c:pt>
                <c:pt idx="425">
                  <c:v>2020-07-24-21:02:46</c:v>
                </c:pt>
                <c:pt idx="426">
                  <c:v>2020-07-24-21:02:52</c:v>
                </c:pt>
                <c:pt idx="427">
                  <c:v>2020-07-24-21:02:58</c:v>
                </c:pt>
                <c:pt idx="428">
                  <c:v>2020-07-24-21:03:03</c:v>
                </c:pt>
                <c:pt idx="429">
                  <c:v>2020-07-24-21:03:09</c:v>
                </c:pt>
                <c:pt idx="430">
                  <c:v>2020-07-24-21:03:15</c:v>
                </c:pt>
                <c:pt idx="431">
                  <c:v>2020-07-24-21:03:20</c:v>
                </c:pt>
                <c:pt idx="432">
                  <c:v>2020-07-24-21:03:26</c:v>
                </c:pt>
                <c:pt idx="433">
                  <c:v>2020-07-24-21:03:32</c:v>
                </c:pt>
                <c:pt idx="434">
                  <c:v>2020-07-24-21:03:38</c:v>
                </c:pt>
                <c:pt idx="435">
                  <c:v>2020-07-24-21:03:43</c:v>
                </c:pt>
                <c:pt idx="436">
                  <c:v>2020-07-24-21:03:49</c:v>
                </c:pt>
                <c:pt idx="437">
                  <c:v>2020-07-24-21:03:55</c:v>
                </c:pt>
                <c:pt idx="438">
                  <c:v>2020-07-24-21:04:00</c:v>
                </c:pt>
                <c:pt idx="439">
                  <c:v>2020-07-24-21:04:06</c:v>
                </c:pt>
                <c:pt idx="440">
                  <c:v>2020-07-24-21:04:12</c:v>
                </c:pt>
                <c:pt idx="441">
                  <c:v>2020-07-24-21:04:18</c:v>
                </c:pt>
                <c:pt idx="442">
                  <c:v>2020-07-24-21:04:23</c:v>
                </c:pt>
                <c:pt idx="443">
                  <c:v>2020-07-24-21:04:29</c:v>
                </c:pt>
                <c:pt idx="444">
                  <c:v>2020-07-24-21:04:35</c:v>
                </c:pt>
                <c:pt idx="445">
                  <c:v>2020-07-24-21:04:40</c:v>
                </c:pt>
                <c:pt idx="446">
                  <c:v>2020-07-24-21:04:46</c:v>
                </c:pt>
                <c:pt idx="447">
                  <c:v>2020-07-24-21:04:52</c:v>
                </c:pt>
                <c:pt idx="448">
                  <c:v>2020-07-24-21:04:57</c:v>
                </c:pt>
                <c:pt idx="449">
                  <c:v>2020-07-24-21:05:03</c:v>
                </c:pt>
                <c:pt idx="450">
                  <c:v>2020-07-24-21:05:09</c:v>
                </c:pt>
                <c:pt idx="451">
                  <c:v>2020-07-24-21:05:15</c:v>
                </c:pt>
                <c:pt idx="452">
                  <c:v>2020-07-24-21:05:20</c:v>
                </c:pt>
                <c:pt idx="453">
                  <c:v>2020-07-24-21:05:26</c:v>
                </c:pt>
                <c:pt idx="454">
                  <c:v>2020-07-24-21:05:32</c:v>
                </c:pt>
                <c:pt idx="455">
                  <c:v>2020-07-24-21:05:54</c:v>
                </c:pt>
                <c:pt idx="456">
                  <c:v>2020-07-24-21:06:00</c:v>
                </c:pt>
                <c:pt idx="457">
                  <c:v>2020-07-24-21:06:05</c:v>
                </c:pt>
                <c:pt idx="458">
                  <c:v>2020-07-24-21:06:11</c:v>
                </c:pt>
                <c:pt idx="459">
                  <c:v>2020-07-24-21:06:17</c:v>
                </c:pt>
                <c:pt idx="460">
                  <c:v>2020-07-24-21:06:23</c:v>
                </c:pt>
                <c:pt idx="461">
                  <c:v>2020-07-24-21:06:28</c:v>
                </c:pt>
                <c:pt idx="462">
                  <c:v>2020-07-24-21:06:34</c:v>
                </c:pt>
                <c:pt idx="463">
                  <c:v>2020-07-24-21:06:40</c:v>
                </c:pt>
                <c:pt idx="464">
                  <c:v>2020-07-24-21:06:45</c:v>
                </c:pt>
                <c:pt idx="465">
                  <c:v>2020-07-24-21:06:51</c:v>
                </c:pt>
                <c:pt idx="466">
                  <c:v>2020-07-24-21:06:57</c:v>
                </c:pt>
                <c:pt idx="467">
                  <c:v>2020-07-24-21:07:02</c:v>
                </c:pt>
                <c:pt idx="468">
                  <c:v>2020-07-24-21:07:08</c:v>
                </c:pt>
                <c:pt idx="469">
                  <c:v>2020-07-24-21:07:14</c:v>
                </c:pt>
                <c:pt idx="470">
                  <c:v>2020-07-24-21:07:20</c:v>
                </c:pt>
                <c:pt idx="471">
                  <c:v>2020-07-24-21:07:25</c:v>
                </c:pt>
                <c:pt idx="472">
                  <c:v>2020-07-24-21:07:31</c:v>
                </c:pt>
                <c:pt idx="473">
                  <c:v>2020-07-24-21:07:37</c:v>
                </c:pt>
                <c:pt idx="474">
                  <c:v>2020-07-24-21:07:42</c:v>
                </c:pt>
                <c:pt idx="475">
                  <c:v>2020-07-24-21:07:48</c:v>
                </c:pt>
                <c:pt idx="476">
                  <c:v>2020-07-24-21:07:54</c:v>
                </c:pt>
                <c:pt idx="477">
                  <c:v>2020-07-24-21:08:00</c:v>
                </c:pt>
                <c:pt idx="478">
                  <c:v>2020-07-24-21:08:05</c:v>
                </c:pt>
                <c:pt idx="479">
                  <c:v>2020-07-24-21:08:11</c:v>
                </c:pt>
                <c:pt idx="480">
                  <c:v>2020-07-24-21:08:17</c:v>
                </c:pt>
                <c:pt idx="481">
                  <c:v>2020-07-24-21:08:22</c:v>
                </c:pt>
                <c:pt idx="482">
                  <c:v>2020-07-24-21:08:28</c:v>
                </c:pt>
                <c:pt idx="483">
                  <c:v>2020-07-24-21:08:34</c:v>
                </c:pt>
                <c:pt idx="484">
                  <c:v>2020-07-24-21:08:39</c:v>
                </c:pt>
                <c:pt idx="485">
                  <c:v>2020-07-24-21:08:45</c:v>
                </c:pt>
                <c:pt idx="486">
                  <c:v>2020-07-24-21:08:51</c:v>
                </c:pt>
                <c:pt idx="487">
                  <c:v>2020-07-24-21:08:57</c:v>
                </c:pt>
                <c:pt idx="488">
                  <c:v>2020-07-24-21:09:02</c:v>
                </c:pt>
                <c:pt idx="489">
                  <c:v>2020-07-24-21:09:08</c:v>
                </c:pt>
                <c:pt idx="490">
                  <c:v>2020-07-24-21:09:14</c:v>
                </c:pt>
                <c:pt idx="491">
                  <c:v>2020-07-24-21:09:19</c:v>
                </c:pt>
                <c:pt idx="492">
                  <c:v>2020-07-24-21:09:25</c:v>
                </c:pt>
                <c:pt idx="493">
                  <c:v>2020-07-24-21:09:31</c:v>
                </c:pt>
                <c:pt idx="494">
                  <c:v>2020-07-24-21:09:36</c:v>
                </c:pt>
                <c:pt idx="495">
                  <c:v>2020-07-24-21:09:42</c:v>
                </c:pt>
                <c:pt idx="496">
                  <c:v>2020-07-24-21:09:48</c:v>
                </c:pt>
                <c:pt idx="497">
                  <c:v>2020-07-24-21:09:54</c:v>
                </c:pt>
                <c:pt idx="498">
                  <c:v>2020-07-24-21:09:59</c:v>
                </c:pt>
                <c:pt idx="499">
                  <c:v>2020-07-24-21:10:05</c:v>
                </c:pt>
                <c:pt idx="500">
                  <c:v>2020-07-24-21:10:11</c:v>
                </c:pt>
                <c:pt idx="501">
                  <c:v>2020-07-24-21:10:16</c:v>
                </c:pt>
                <c:pt idx="502">
                  <c:v>2020-07-24-21:10:22</c:v>
                </c:pt>
                <c:pt idx="503">
                  <c:v>2020-07-24-21:10:28</c:v>
                </c:pt>
                <c:pt idx="504">
                  <c:v>2020-07-24-21:10:34</c:v>
                </c:pt>
                <c:pt idx="505">
                  <c:v>2020-07-24-21:10:39</c:v>
                </c:pt>
                <c:pt idx="506">
                  <c:v>2020-07-24-21:10:45</c:v>
                </c:pt>
                <c:pt idx="507">
                  <c:v>2020-07-24-21:10:51</c:v>
                </c:pt>
                <c:pt idx="508">
                  <c:v>2020-07-24-21:10:56</c:v>
                </c:pt>
                <c:pt idx="509">
                  <c:v>2020-07-24-21:11:02</c:v>
                </c:pt>
                <c:pt idx="510">
                  <c:v>2020-07-24-21:11:08</c:v>
                </c:pt>
                <c:pt idx="511">
                  <c:v>2020-07-24-21:11:14</c:v>
                </c:pt>
                <c:pt idx="512">
                  <c:v>2020-07-24-21:11:19</c:v>
                </c:pt>
                <c:pt idx="513">
                  <c:v>2020-07-24-21:11:25</c:v>
                </c:pt>
                <c:pt idx="514">
                  <c:v>2020-07-24-21:11:31</c:v>
                </c:pt>
                <c:pt idx="515">
                  <c:v>2020-07-24-21:11:37</c:v>
                </c:pt>
                <c:pt idx="516">
                  <c:v>2020-07-24-21:11:43</c:v>
                </c:pt>
                <c:pt idx="517">
                  <c:v>2020-07-24-21:11:48</c:v>
                </c:pt>
                <c:pt idx="518">
                  <c:v>2020-07-24-21:11:54</c:v>
                </c:pt>
                <c:pt idx="519">
                  <c:v>2020-07-24-21:12:00</c:v>
                </c:pt>
                <c:pt idx="520">
                  <c:v>2020-07-24-21:12:05</c:v>
                </c:pt>
                <c:pt idx="521">
                  <c:v>2020-07-24-21:12:11</c:v>
                </c:pt>
                <c:pt idx="522">
                  <c:v>2020-07-24-21:12:17</c:v>
                </c:pt>
                <c:pt idx="523">
                  <c:v>2020-07-24-21:12:23</c:v>
                </c:pt>
                <c:pt idx="524">
                  <c:v>2020-07-24-21:12:28</c:v>
                </c:pt>
                <c:pt idx="525">
                  <c:v>2020-07-24-21:12:34</c:v>
                </c:pt>
                <c:pt idx="526">
                  <c:v>2020-07-24-21:12:40</c:v>
                </c:pt>
                <c:pt idx="527">
                  <c:v>2020-07-24-21:12:45</c:v>
                </c:pt>
                <c:pt idx="528">
                  <c:v>2020-07-24-21:12:51</c:v>
                </c:pt>
                <c:pt idx="529">
                  <c:v>2020-07-24-21:12:57</c:v>
                </c:pt>
                <c:pt idx="530">
                  <c:v>2020-07-24-21:13:03</c:v>
                </c:pt>
                <c:pt idx="531">
                  <c:v>2020-07-24-21:13:09</c:v>
                </c:pt>
                <c:pt idx="532">
                  <c:v>2020-07-24-21:13:14</c:v>
                </c:pt>
                <c:pt idx="533">
                  <c:v>2020-07-24-21:13:20</c:v>
                </c:pt>
                <c:pt idx="534">
                  <c:v>2020-07-24-21:13:26</c:v>
                </c:pt>
                <c:pt idx="535">
                  <c:v>2020-07-24-21:13:32</c:v>
                </c:pt>
                <c:pt idx="536">
                  <c:v>2020-07-24-21:13:37</c:v>
                </c:pt>
                <c:pt idx="537">
                  <c:v>2020-07-24-21:13:43</c:v>
                </c:pt>
                <c:pt idx="538">
                  <c:v>2020-07-24-21:13:49</c:v>
                </c:pt>
                <c:pt idx="539">
                  <c:v>2020-07-24-21:13:55</c:v>
                </c:pt>
                <c:pt idx="540">
                  <c:v>2020-07-24-21:14:00</c:v>
                </c:pt>
                <c:pt idx="541">
                  <c:v>2020-07-24-21:14:06</c:v>
                </c:pt>
                <c:pt idx="542">
                  <c:v>2020-07-24-21:14:12</c:v>
                </c:pt>
                <c:pt idx="543">
                  <c:v>2020-07-24-21:14:18</c:v>
                </c:pt>
                <c:pt idx="544">
                  <c:v>2020-07-24-21:14:23</c:v>
                </c:pt>
                <c:pt idx="545">
                  <c:v>2020-07-24-21:14:29</c:v>
                </c:pt>
                <c:pt idx="546">
                  <c:v>2020-07-24-21:14:35</c:v>
                </c:pt>
                <c:pt idx="547">
                  <c:v>2020-07-24-21:14:41</c:v>
                </c:pt>
                <c:pt idx="548">
                  <c:v>2020-07-24-21:14:51</c:v>
                </c:pt>
                <c:pt idx="549">
                  <c:v>2020-07-24-21:14:57</c:v>
                </c:pt>
                <c:pt idx="550">
                  <c:v>2020-07-24-21:15:03</c:v>
                </c:pt>
                <c:pt idx="551">
                  <c:v>2020-07-24-21:15:08</c:v>
                </c:pt>
                <c:pt idx="552">
                  <c:v>2020-07-24-21:15:14</c:v>
                </c:pt>
                <c:pt idx="553">
                  <c:v>2020-07-24-21:15:20</c:v>
                </c:pt>
                <c:pt idx="554">
                  <c:v>2020-07-24-21:15:26</c:v>
                </c:pt>
                <c:pt idx="555">
                  <c:v>2020-07-24-21:15:48</c:v>
                </c:pt>
                <c:pt idx="556">
                  <c:v>2020-07-24-21:15:55</c:v>
                </c:pt>
                <c:pt idx="557">
                  <c:v>2020-07-24-21:16:01</c:v>
                </c:pt>
                <c:pt idx="558">
                  <c:v>2020-07-24-21:16:06</c:v>
                </c:pt>
                <c:pt idx="559">
                  <c:v>2020-07-24-21:16:12</c:v>
                </c:pt>
                <c:pt idx="560">
                  <c:v>2020-07-24-21:16:18</c:v>
                </c:pt>
                <c:pt idx="561">
                  <c:v>2020-07-24-21:16:23</c:v>
                </c:pt>
                <c:pt idx="562">
                  <c:v>2020-07-24-21:16:29</c:v>
                </c:pt>
                <c:pt idx="563">
                  <c:v>2020-07-24-21:16:35</c:v>
                </c:pt>
                <c:pt idx="564">
                  <c:v>2020-07-24-21:16:41</c:v>
                </c:pt>
                <c:pt idx="565">
                  <c:v>2020-07-24-21:16:46</c:v>
                </c:pt>
                <c:pt idx="566">
                  <c:v>2020-07-24-21:16:52</c:v>
                </c:pt>
                <c:pt idx="567">
                  <c:v>2020-07-24-21:16:58</c:v>
                </c:pt>
                <c:pt idx="568">
                  <c:v>2020-07-24-21:17:03</c:v>
                </c:pt>
                <c:pt idx="569">
                  <c:v>2020-07-24-21:17:09</c:v>
                </c:pt>
                <c:pt idx="570">
                  <c:v>2020-07-24-21:17:15</c:v>
                </c:pt>
                <c:pt idx="571">
                  <c:v>2020-07-24-21:17:20</c:v>
                </c:pt>
                <c:pt idx="572">
                  <c:v>2020-07-24-21:17:26</c:v>
                </c:pt>
                <c:pt idx="573">
                  <c:v>2020-07-24-21:17:32</c:v>
                </c:pt>
                <c:pt idx="574">
                  <c:v>2020-07-24-21:17:38</c:v>
                </c:pt>
                <c:pt idx="575">
                  <c:v>2020-07-24-21:17:43</c:v>
                </c:pt>
                <c:pt idx="576">
                  <c:v>2020-07-24-21:17:49</c:v>
                </c:pt>
                <c:pt idx="577">
                  <c:v>2020-07-24-21:17:55</c:v>
                </c:pt>
                <c:pt idx="578">
                  <c:v>2020-07-24-21:18:00</c:v>
                </c:pt>
                <c:pt idx="579">
                  <c:v>2020-07-24-21:18:06</c:v>
                </c:pt>
              </c:strCache>
            </c:strRef>
          </c:cat>
          <c:val>
            <c:numRef>
              <c:f>'[5]ping5-all'!$B$2:$B$581</c:f>
              <c:numCache>
                <c:formatCode>General</c:formatCode>
                <c:ptCount val="580"/>
                <c:pt idx="0">
                  <c:v>130.44999999999999</c:v>
                </c:pt>
                <c:pt idx="1">
                  <c:v>130.79400000000001</c:v>
                </c:pt>
                <c:pt idx="2">
                  <c:v>130.482</c:v>
                </c:pt>
                <c:pt idx="3">
                  <c:v>130.434</c:v>
                </c:pt>
                <c:pt idx="4">
                  <c:v>130.6</c:v>
                </c:pt>
                <c:pt idx="5">
                  <c:v>130.54499999999999</c:v>
                </c:pt>
                <c:pt idx="6">
                  <c:v>130.79300000000001</c:v>
                </c:pt>
                <c:pt idx="7">
                  <c:v>130.999</c:v>
                </c:pt>
                <c:pt idx="8">
                  <c:v>130.59</c:v>
                </c:pt>
                <c:pt idx="9">
                  <c:v>130.654</c:v>
                </c:pt>
                <c:pt idx="10">
                  <c:v>130.93700000000001</c:v>
                </c:pt>
                <c:pt idx="11">
                  <c:v>131.642</c:v>
                </c:pt>
                <c:pt idx="12">
                  <c:v>131.767</c:v>
                </c:pt>
                <c:pt idx="13">
                  <c:v>130.73099999999999</c:v>
                </c:pt>
                <c:pt idx="14">
                  <c:v>130.9</c:v>
                </c:pt>
                <c:pt idx="15">
                  <c:v>130.72999999999999</c:v>
                </c:pt>
                <c:pt idx="16">
                  <c:v>130.36500000000001</c:v>
                </c:pt>
                <c:pt idx="17">
                  <c:v>130.744</c:v>
                </c:pt>
                <c:pt idx="18">
                  <c:v>130.911</c:v>
                </c:pt>
                <c:pt idx="19">
                  <c:v>130.584</c:v>
                </c:pt>
                <c:pt idx="20">
                  <c:v>130.917</c:v>
                </c:pt>
                <c:pt idx="21">
                  <c:v>130.67400000000001</c:v>
                </c:pt>
                <c:pt idx="22">
                  <c:v>131.148</c:v>
                </c:pt>
                <c:pt idx="23">
                  <c:v>130.566</c:v>
                </c:pt>
                <c:pt idx="24">
                  <c:v>130.96700000000001</c:v>
                </c:pt>
                <c:pt idx="25">
                  <c:v>130.459</c:v>
                </c:pt>
                <c:pt idx="26">
                  <c:v>130.834</c:v>
                </c:pt>
                <c:pt idx="27">
                  <c:v>131.012</c:v>
                </c:pt>
                <c:pt idx="28">
                  <c:v>130.68700000000001</c:v>
                </c:pt>
                <c:pt idx="29">
                  <c:v>131.46199999999999</c:v>
                </c:pt>
                <c:pt idx="30">
                  <c:v>131.01499999999999</c:v>
                </c:pt>
                <c:pt idx="31">
                  <c:v>131.81200000000001</c:v>
                </c:pt>
                <c:pt idx="32">
                  <c:v>130.83699999999999</c:v>
                </c:pt>
                <c:pt idx="33">
                  <c:v>131.07900000000001</c:v>
                </c:pt>
                <c:pt idx="34">
                  <c:v>130.542</c:v>
                </c:pt>
                <c:pt idx="35">
                  <c:v>131.096</c:v>
                </c:pt>
                <c:pt idx="36">
                  <c:v>130.529</c:v>
                </c:pt>
                <c:pt idx="37">
                  <c:v>130.935</c:v>
                </c:pt>
                <c:pt idx="38">
                  <c:v>130.61199999999999</c:v>
                </c:pt>
                <c:pt idx="39">
                  <c:v>132.15899999999999</c:v>
                </c:pt>
                <c:pt idx="40">
                  <c:v>130.65799999999999</c:v>
                </c:pt>
                <c:pt idx="41">
                  <c:v>130.386</c:v>
                </c:pt>
                <c:pt idx="42">
                  <c:v>130.875</c:v>
                </c:pt>
                <c:pt idx="43">
                  <c:v>130.65299999999999</c:v>
                </c:pt>
                <c:pt idx="44">
                  <c:v>133.70599999999999</c:v>
                </c:pt>
                <c:pt idx="45">
                  <c:v>130.82300000000001</c:v>
                </c:pt>
                <c:pt idx="46">
                  <c:v>130.83000000000001</c:v>
                </c:pt>
                <c:pt idx="47">
                  <c:v>130.63300000000001</c:v>
                </c:pt>
                <c:pt idx="48">
                  <c:v>130.76400000000001</c:v>
                </c:pt>
                <c:pt idx="49">
                  <c:v>130.52699999999999</c:v>
                </c:pt>
                <c:pt idx="50">
                  <c:v>130.76599999999999</c:v>
                </c:pt>
                <c:pt idx="51">
                  <c:v>130.73400000000001</c:v>
                </c:pt>
                <c:pt idx="52">
                  <c:v>130.37200000000001</c:v>
                </c:pt>
                <c:pt idx="53">
                  <c:v>130.56899999999999</c:v>
                </c:pt>
                <c:pt idx="54">
                  <c:v>130.977</c:v>
                </c:pt>
                <c:pt idx="55">
                  <c:v>130.33799999999999</c:v>
                </c:pt>
                <c:pt idx="56">
                  <c:v>130.69300000000001</c:v>
                </c:pt>
                <c:pt idx="57">
                  <c:v>131.23400000000001</c:v>
                </c:pt>
                <c:pt idx="58">
                  <c:v>130.869</c:v>
                </c:pt>
                <c:pt idx="59">
                  <c:v>130.80500000000001</c:v>
                </c:pt>
                <c:pt idx="60">
                  <c:v>130.88999999999999</c:v>
                </c:pt>
                <c:pt idx="61">
                  <c:v>130.99700000000001</c:v>
                </c:pt>
                <c:pt idx="62">
                  <c:v>130.70599999999999</c:v>
                </c:pt>
                <c:pt idx="63">
                  <c:v>130.91900000000001</c:v>
                </c:pt>
                <c:pt idx="64">
                  <c:v>130.64400000000001</c:v>
                </c:pt>
                <c:pt idx="65">
                  <c:v>132.76900000000001</c:v>
                </c:pt>
                <c:pt idx="66">
                  <c:v>131.916</c:v>
                </c:pt>
                <c:pt idx="67">
                  <c:v>130.84899999999999</c:v>
                </c:pt>
                <c:pt idx="68">
                  <c:v>131.10400000000001</c:v>
                </c:pt>
                <c:pt idx="69">
                  <c:v>132.11699999999999</c:v>
                </c:pt>
                <c:pt idx="70">
                  <c:v>131.31700000000001</c:v>
                </c:pt>
                <c:pt idx="71">
                  <c:v>131.34700000000001</c:v>
                </c:pt>
                <c:pt idx="72">
                  <c:v>131.803</c:v>
                </c:pt>
                <c:pt idx="73">
                  <c:v>130.863</c:v>
                </c:pt>
                <c:pt idx="74">
                  <c:v>130.654</c:v>
                </c:pt>
                <c:pt idx="75">
                  <c:v>130.999</c:v>
                </c:pt>
                <c:pt idx="76">
                  <c:v>131.16200000000001</c:v>
                </c:pt>
                <c:pt idx="77">
                  <c:v>131.28299999999999</c:v>
                </c:pt>
                <c:pt idx="78">
                  <c:v>130.893</c:v>
                </c:pt>
                <c:pt idx="79">
                  <c:v>130.773</c:v>
                </c:pt>
                <c:pt idx="80">
                  <c:v>130.988</c:v>
                </c:pt>
                <c:pt idx="81">
                  <c:v>130.40700000000001</c:v>
                </c:pt>
                <c:pt idx="82">
                  <c:v>130.49100000000001</c:v>
                </c:pt>
                <c:pt idx="83">
                  <c:v>130.541</c:v>
                </c:pt>
                <c:pt idx="84">
                  <c:v>130.64099999999999</c:v>
                </c:pt>
                <c:pt idx="85">
                  <c:v>130.34200000000001</c:v>
                </c:pt>
                <c:pt idx="86">
                  <c:v>130.90799999999999</c:v>
                </c:pt>
                <c:pt idx="87">
                  <c:v>130.43799999999999</c:v>
                </c:pt>
                <c:pt idx="88">
                  <c:v>130.95400000000001</c:v>
                </c:pt>
                <c:pt idx="89">
                  <c:v>130.601</c:v>
                </c:pt>
                <c:pt idx="90">
                  <c:v>130.46899999999999</c:v>
                </c:pt>
                <c:pt idx="91">
                  <c:v>130.595</c:v>
                </c:pt>
                <c:pt idx="92">
                  <c:v>130.89500000000001</c:v>
                </c:pt>
                <c:pt idx="93">
                  <c:v>130.47499999999999</c:v>
                </c:pt>
                <c:pt idx="94">
                  <c:v>130.364</c:v>
                </c:pt>
                <c:pt idx="95">
                  <c:v>130.88999999999999</c:v>
                </c:pt>
                <c:pt idx="96">
                  <c:v>131.19300000000001</c:v>
                </c:pt>
                <c:pt idx="97">
                  <c:v>130.92099999999999</c:v>
                </c:pt>
                <c:pt idx="98">
                  <c:v>132.55500000000001</c:v>
                </c:pt>
                <c:pt idx="99">
                  <c:v>131.078</c:v>
                </c:pt>
                <c:pt idx="100">
                  <c:v>130.697</c:v>
                </c:pt>
                <c:pt idx="101">
                  <c:v>130.53399999999999</c:v>
                </c:pt>
                <c:pt idx="102">
                  <c:v>130.73400000000001</c:v>
                </c:pt>
                <c:pt idx="103">
                  <c:v>131.643</c:v>
                </c:pt>
                <c:pt idx="104">
                  <c:v>130.83199999999999</c:v>
                </c:pt>
                <c:pt idx="105">
                  <c:v>131.15</c:v>
                </c:pt>
                <c:pt idx="106">
                  <c:v>130.85900000000001</c:v>
                </c:pt>
                <c:pt idx="107">
                  <c:v>131.197</c:v>
                </c:pt>
                <c:pt idx="108">
                  <c:v>130.66999999999999</c:v>
                </c:pt>
                <c:pt idx="109">
                  <c:v>131.005</c:v>
                </c:pt>
                <c:pt idx="110">
                  <c:v>130.93799999999999</c:v>
                </c:pt>
                <c:pt idx="111">
                  <c:v>130.643</c:v>
                </c:pt>
                <c:pt idx="112">
                  <c:v>130.995</c:v>
                </c:pt>
                <c:pt idx="113">
                  <c:v>130.97399999999999</c:v>
                </c:pt>
                <c:pt idx="114">
                  <c:v>130.80500000000001</c:v>
                </c:pt>
                <c:pt idx="115">
                  <c:v>130.46700000000001</c:v>
                </c:pt>
                <c:pt idx="116">
                  <c:v>130.73500000000001</c:v>
                </c:pt>
                <c:pt idx="117">
                  <c:v>131.16900000000001</c:v>
                </c:pt>
                <c:pt idx="118">
                  <c:v>130.58199999999999</c:v>
                </c:pt>
                <c:pt idx="119">
                  <c:v>131.00700000000001</c:v>
                </c:pt>
                <c:pt idx="120">
                  <c:v>130.501</c:v>
                </c:pt>
                <c:pt idx="121">
                  <c:v>130.79400000000001</c:v>
                </c:pt>
                <c:pt idx="122">
                  <c:v>130.89400000000001</c:v>
                </c:pt>
                <c:pt idx="123">
                  <c:v>130.733</c:v>
                </c:pt>
                <c:pt idx="124">
                  <c:v>131.202</c:v>
                </c:pt>
                <c:pt idx="125">
                  <c:v>130.65700000000001</c:v>
                </c:pt>
                <c:pt idx="126">
                  <c:v>130.964</c:v>
                </c:pt>
                <c:pt idx="127">
                  <c:v>131.03399999999999</c:v>
                </c:pt>
                <c:pt idx="128">
                  <c:v>130.93100000000001</c:v>
                </c:pt>
                <c:pt idx="129">
                  <c:v>130.99600000000001</c:v>
                </c:pt>
                <c:pt idx="130">
                  <c:v>130.983</c:v>
                </c:pt>
                <c:pt idx="131">
                  <c:v>130.84</c:v>
                </c:pt>
                <c:pt idx="132">
                  <c:v>131.042</c:v>
                </c:pt>
                <c:pt idx="133">
                  <c:v>131.02199999999999</c:v>
                </c:pt>
                <c:pt idx="134">
                  <c:v>131.22999999999999</c:v>
                </c:pt>
                <c:pt idx="135">
                  <c:v>130.73699999999999</c:v>
                </c:pt>
                <c:pt idx="136">
                  <c:v>130.52799999999999</c:v>
                </c:pt>
                <c:pt idx="137">
                  <c:v>130.72900000000001</c:v>
                </c:pt>
                <c:pt idx="138">
                  <c:v>130.82400000000001</c:v>
                </c:pt>
                <c:pt idx="139">
                  <c:v>131.18600000000001</c:v>
                </c:pt>
                <c:pt idx="140">
                  <c:v>130.92500000000001</c:v>
                </c:pt>
                <c:pt idx="141">
                  <c:v>130.52199999999999</c:v>
                </c:pt>
                <c:pt idx="142">
                  <c:v>130.77000000000001</c:v>
                </c:pt>
                <c:pt idx="143">
                  <c:v>130.762</c:v>
                </c:pt>
                <c:pt idx="144">
                  <c:v>130.339</c:v>
                </c:pt>
                <c:pt idx="145">
                  <c:v>130.86099999999999</c:v>
                </c:pt>
                <c:pt idx="146">
                  <c:v>130.38200000000001</c:v>
                </c:pt>
                <c:pt idx="147">
                  <c:v>130.64400000000001</c:v>
                </c:pt>
                <c:pt idx="148">
                  <c:v>130.36699999999999</c:v>
                </c:pt>
                <c:pt idx="149">
                  <c:v>132.22200000000001</c:v>
                </c:pt>
                <c:pt idx="150">
                  <c:v>132.001</c:v>
                </c:pt>
                <c:pt idx="151">
                  <c:v>130.29900000000001</c:v>
                </c:pt>
                <c:pt idx="152">
                  <c:v>130.55600000000001</c:v>
                </c:pt>
                <c:pt idx="153">
                  <c:v>130.71600000000001</c:v>
                </c:pt>
                <c:pt idx="154">
                  <c:v>131.33600000000001</c:v>
                </c:pt>
                <c:pt idx="155">
                  <c:v>131.06200000000001</c:v>
                </c:pt>
                <c:pt idx="156">
                  <c:v>131.16</c:v>
                </c:pt>
                <c:pt idx="157">
                  <c:v>130.78899999999999</c:v>
                </c:pt>
                <c:pt idx="158">
                  <c:v>130.75</c:v>
                </c:pt>
                <c:pt idx="159">
                  <c:v>131.14500000000001</c:v>
                </c:pt>
                <c:pt idx="160">
                  <c:v>130.273</c:v>
                </c:pt>
                <c:pt idx="161">
                  <c:v>130.89400000000001</c:v>
                </c:pt>
                <c:pt idx="162">
                  <c:v>137.30199999999999</c:v>
                </c:pt>
                <c:pt idx="163">
                  <c:v>130.97300000000001</c:v>
                </c:pt>
                <c:pt idx="164">
                  <c:v>130.65</c:v>
                </c:pt>
                <c:pt idx="165">
                  <c:v>130.52799999999999</c:v>
                </c:pt>
                <c:pt idx="166">
                  <c:v>130.90600000000001</c:v>
                </c:pt>
                <c:pt idx="167">
                  <c:v>130.65600000000001</c:v>
                </c:pt>
                <c:pt idx="168">
                  <c:v>130.392</c:v>
                </c:pt>
                <c:pt idx="169">
                  <c:v>130.41900000000001</c:v>
                </c:pt>
                <c:pt idx="170">
                  <c:v>130.47900000000001</c:v>
                </c:pt>
                <c:pt idx="171">
                  <c:v>130.64099999999999</c:v>
                </c:pt>
                <c:pt idx="172">
                  <c:v>130.79</c:v>
                </c:pt>
                <c:pt idx="173">
                  <c:v>130.911</c:v>
                </c:pt>
                <c:pt idx="174">
                  <c:v>134.58199999999999</c:v>
                </c:pt>
                <c:pt idx="175">
                  <c:v>130.411</c:v>
                </c:pt>
                <c:pt idx="176">
                  <c:v>130.64500000000001</c:v>
                </c:pt>
                <c:pt idx="177">
                  <c:v>130.583</c:v>
                </c:pt>
                <c:pt idx="178">
                  <c:v>131.16200000000001</c:v>
                </c:pt>
                <c:pt idx="179">
                  <c:v>130.547</c:v>
                </c:pt>
                <c:pt idx="180">
                  <c:v>130.499</c:v>
                </c:pt>
                <c:pt idx="181">
                  <c:v>131.15899999999999</c:v>
                </c:pt>
                <c:pt idx="182">
                  <c:v>130.52699999999999</c:v>
                </c:pt>
                <c:pt idx="183">
                  <c:v>130.30699999999999</c:v>
                </c:pt>
                <c:pt idx="184">
                  <c:v>130.59800000000001</c:v>
                </c:pt>
                <c:pt idx="185">
                  <c:v>131.57499999999999</c:v>
                </c:pt>
                <c:pt idx="186">
                  <c:v>130.94300000000001</c:v>
                </c:pt>
                <c:pt idx="187">
                  <c:v>130.78700000000001</c:v>
                </c:pt>
                <c:pt idx="188">
                  <c:v>130.80099999999999</c:v>
                </c:pt>
                <c:pt idx="189">
                  <c:v>130.773</c:v>
                </c:pt>
                <c:pt idx="190">
                  <c:v>130.44900000000001</c:v>
                </c:pt>
                <c:pt idx="191">
                  <c:v>130.69900000000001</c:v>
                </c:pt>
                <c:pt idx="192">
                  <c:v>130.78899999999999</c:v>
                </c:pt>
                <c:pt idx="193">
                  <c:v>130.89099999999999</c:v>
                </c:pt>
                <c:pt idx="194">
                  <c:v>130.80500000000001</c:v>
                </c:pt>
                <c:pt idx="195">
                  <c:v>132.98099999999999</c:v>
                </c:pt>
                <c:pt idx="196">
                  <c:v>130.792</c:v>
                </c:pt>
                <c:pt idx="197">
                  <c:v>130.72800000000001</c:v>
                </c:pt>
                <c:pt idx="198">
                  <c:v>131.143</c:v>
                </c:pt>
                <c:pt idx="199">
                  <c:v>130.435</c:v>
                </c:pt>
                <c:pt idx="200">
                  <c:v>130.797</c:v>
                </c:pt>
                <c:pt idx="201">
                  <c:v>130.92699999999999</c:v>
                </c:pt>
                <c:pt idx="202">
                  <c:v>130.68199999999999</c:v>
                </c:pt>
                <c:pt idx="203">
                  <c:v>130.74299999999999</c:v>
                </c:pt>
                <c:pt idx="204">
                  <c:v>130.88300000000001</c:v>
                </c:pt>
                <c:pt idx="205">
                  <c:v>130.851</c:v>
                </c:pt>
                <c:pt idx="206">
                  <c:v>130.30699999999999</c:v>
                </c:pt>
                <c:pt idx="207">
                  <c:v>130.363</c:v>
                </c:pt>
                <c:pt idx="208">
                  <c:v>131.136</c:v>
                </c:pt>
                <c:pt idx="209">
                  <c:v>130.66999999999999</c:v>
                </c:pt>
                <c:pt idx="210">
                  <c:v>130.53200000000001</c:v>
                </c:pt>
                <c:pt idx="211">
                  <c:v>130.77600000000001</c:v>
                </c:pt>
                <c:pt idx="212">
                  <c:v>131.07300000000001</c:v>
                </c:pt>
                <c:pt idx="213">
                  <c:v>130.65299999999999</c:v>
                </c:pt>
                <c:pt idx="214">
                  <c:v>130.77500000000001</c:v>
                </c:pt>
                <c:pt idx="215">
                  <c:v>132.04499999999999</c:v>
                </c:pt>
                <c:pt idx="216">
                  <c:v>130.471</c:v>
                </c:pt>
                <c:pt idx="217">
                  <c:v>130.61600000000001</c:v>
                </c:pt>
                <c:pt idx="218">
                  <c:v>130.75700000000001</c:v>
                </c:pt>
                <c:pt idx="219">
                  <c:v>130.89500000000001</c:v>
                </c:pt>
                <c:pt idx="220">
                  <c:v>130.43299999999999</c:v>
                </c:pt>
                <c:pt idx="221">
                  <c:v>131.18700000000001</c:v>
                </c:pt>
                <c:pt idx="222">
                  <c:v>130.52199999999999</c:v>
                </c:pt>
                <c:pt idx="223">
                  <c:v>130.56200000000001</c:v>
                </c:pt>
                <c:pt idx="224">
                  <c:v>130.96100000000001</c:v>
                </c:pt>
                <c:pt idx="225">
                  <c:v>131.02500000000001</c:v>
                </c:pt>
                <c:pt idx="226">
                  <c:v>131.28700000000001</c:v>
                </c:pt>
                <c:pt idx="227">
                  <c:v>131.001</c:v>
                </c:pt>
                <c:pt idx="228">
                  <c:v>130.77600000000001</c:v>
                </c:pt>
                <c:pt idx="229">
                  <c:v>130.571</c:v>
                </c:pt>
                <c:pt idx="230">
                  <c:v>131.12200000000001</c:v>
                </c:pt>
                <c:pt idx="231">
                  <c:v>130.95599999999999</c:v>
                </c:pt>
                <c:pt idx="232">
                  <c:v>130.88399999999999</c:v>
                </c:pt>
                <c:pt idx="233">
                  <c:v>130.93799999999999</c:v>
                </c:pt>
                <c:pt idx="234">
                  <c:v>130.297</c:v>
                </c:pt>
                <c:pt idx="235">
                  <c:v>132.31299999999999</c:v>
                </c:pt>
                <c:pt idx="236">
                  <c:v>130.09299999999999</c:v>
                </c:pt>
                <c:pt idx="237">
                  <c:v>130.70099999999999</c:v>
                </c:pt>
                <c:pt idx="238">
                  <c:v>132.35599999999999</c:v>
                </c:pt>
                <c:pt idx="239">
                  <c:v>131.07300000000001</c:v>
                </c:pt>
                <c:pt idx="240">
                  <c:v>130.89500000000001</c:v>
                </c:pt>
                <c:pt idx="241">
                  <c:v>130.624</c:v>
                </c:pt>
                <c:pt idx="242">
                  <c:v>130.73699999999999</c:v>
                </c:pt>
                <c:pt idx="243">
                  <c:v>130.417</c:v>
                </c:pt>
                <c:pt idx="244">
                  <c:v>130.863</c:v>
                </c:pt>
                <c:pt idx="245">
                  <c:v>130.416</c:v>
                </c:pt>
                <c:pt idx="246">
                  <c:v>130.94300000000001</c:v>
                </c:pt>
                <c:pt idx="247">
                  <c:v>130.63800000000001</c:v>
                </c:pt>
                <c:pt idx="248">
                  <c:v>130.733</c:v>
                </c:pt>
                <c:pt idx="249">
                  <c:v>131.25700000000001</c:v>
                </c:pt>
                <c:pt idx="250">
                  <c:v>130.47200000000001</c:v>
                </c:pt>
                <c:pt idx="251">
                  <c:v>131.852</c:v>
                </c:pt>
                <c:pt idx="252">
                  <c:v>131.90299999999999</c:v>
                </c:pt>
                <c:pt idx="253">
                  <c:v>130.71899999999999</c:v>
                </c:pt>
                <c:pt idx="254">
                  <c:v>134.53100000000001</c:v>
                </c:pt>
                <c:pt idx="255">
                  <c:v>130.583</c:v>
                </c:pt>
                <c:pt idx="256">
                  <c:v>130.595</c:v>
                </c:pt>
                <c:pt idx="257">
                  <c:v>130.846</c:v>
                </c:pt>
                <c:pt idx="258">
                  <c:v>137.85</c:v>
                </c:pt>
                <c:pt idx="259">
                  <c:v>131.03299999999999</c:v>
                </c:pt>
                <c:pt idx="260">
                  <c:v>130.66399999999999</c:v>
                </c:pt>
                <c:pt idx="261">
                  <c:v>130.82400000000001</c:v>
                </c:pt>
                <c:pt idx="262">
                  <c:v>130.255</c:v>
                </c:pt>
                <c:pt idx="263">
                  <c:v>131.02500000000001</c:v>
                </c:pt>
                <c:pt idx="264">
                  <c:v>130.97</c:v>
                </c:pt>
                <c:pt idx="265">
                  <c:v>132.00200000000001</c:v>
                </c:pt>
                <c:pt idx="266">
                  <c:v>131.06800000000001</c:v>
                </c:pt>
                <c:pt idx="267">
                  <c:v>131.02000000000001</c:v>
                </c:pt>
                <c:pt idx="268">
                  <c:v>131.23099999999999</c:v>
                </c:pt>
                <c:pt idx="269">
                  <c:v>130.643</c:v>
                </c:pt>
                <c:pt idx="270">
                  <c:v>131.39400000000001</c:v>
                </c:pt>
                <c:pt idx="271">
                  <c:v>130.512</c:v>
                </c:pt>
                <c:pt idx="272">
                  <c:v>130.596</c:v>
                </c:pt>
                <c:pt idx="273">
                  <c:v>130.81100000000001</c:v>
                </c:pt>
                <c:pt idx="274">
                  <c:v>130.21700000000001</c:v>
                </c:pt>
                <c:pt idx="275">
                  <c:v>130.87200000000001</c:v>
                </c:pt>
                <c:pt idx="276">
                  <c:v>130.71700000000001</c:v>
                </c:pt>
                <c:pt idx="277">
                  <c:v>131.697</c:v>
                </c:pt>
                <c:pt idx="278">
                  <c:v>130.70500000000001</c:v>
                </c:pt>
                <c:pt idx="279">
                  <c:v>130.89500000000001</c:v>
                </c:pt>
                <c:pt idx="280">
                  <c:v>131.06299999999999</c:v>
                </c:pt>
                <c:pt idx="281">
                  <c:v>130.649</c:v>
                </c:pt>
                <c:pt idx="282">
                  <c:v>132.024</c:v>
                </c:pt>
                <c:pt idx="283">
                  <c:v>130.81899999999999</c:v>
                </c:pt>
                <c:pt idx="284">
                  <c:v>130.81399999999999</c:v>
                </c:pt>
                <c:pt idx="285">
                  <c:v>130.56399999999999</c:v>
                </c:pt>
                <c:pt idx="286">
                  <c:v>130.95599999999999</c:v>
                </c:pt>
                <c:pt idx="287">
                  <c:v>130.73099999999999</c:v>
                </c:pt>
                <c:pt idx="288">
                  <c:v>130.54400000000001</c:v>
                </c:pt>
                <c:pt idx="289">
                  <c:v>131.012</c:v>
                </c:pt>
                <c:pt idx="290">
                  <c:v>131.285</c:v>
                </c:pt>
                <c:pt idx="291">
                  <c:v>131.21</c:v>
                </c:pt>
                <c:pt idx="292">
                  <c:v>132.357</c:v>
                </c:pt>
                <c:pt idx="293">
                  <c:v>130.78200000000001</c:v>
                </c:pt>
                <c:pt idx="294">
                  <c:v>130.374</c:v>
                </c:pt>
                <c:pt idx="295">
                  <c:v>130.81200000000001</c:v>
                </c:pt>
                <c:pt idx="296">
                  <c:v>130.935</c:v>
                </c:pt>
                <c:pt idx="297">
                  <c:v>131.44499999999999</c:v>
                </c:pt>
                <c:pt idx="298">
                  <c:v>130.67400000000001</c:v>
                </c:pt>
                <c:pt idx="299">
                  <c:v>130.727</c:v>
                </c:pt>
                <c:pt idx="300">
                  <c:v>130.58099999999999</c:v>
                </c:pt>
                <c:pt idx="301">
                  <c:v>131.61699999999999</c:v>
                </c:pt>
                <c:pt idx="302">
                  <c:v>131.02799999999999</c:v>
                </c:pt>
                <c:pt idx="303">
                  <c:v>131.001</c:v>
                </c:pt>
                <c:pt idx="304">
                  <c:v>131.124</c:v>
                </c:pt>
                <c:pt idx="305">
                  <c:v>131.011</c:v>
                </c:pt>
                <c:pt idx="306">
                  <c:v>130.70099999999999</c:v>
                </c:pt>
                <c:pt idx="307">
                  <c:v>130.84399999999999</c:v>
                </c:pt>
                <c:pt idx="308">
                  <c:v>130.56</c:v>
                </c:pt>
                <c:pt idx="309">
                  <c:v>130.67099999999999</c:v>
                </c:pt>
                <c:pt idx="310">
                  <c:v>130.821</c:v>
                </c:pt>
                <c:pt idx="311">
                  <c:v>130.67699999999999</c:v>
                </c:pt>
                <c:pt idx="312">
                  <c:v>130.63900000000001</c:v>
                </c:pt>
                <c:pt idx="313">
                  <c:v>130.828</c:v>
                </c:pt>
                <c:pt idx="314">
                  <c:v>131.005</c:v>
                </c:pt>
                <c:pt idx="315">
                  <c:v>130.874</c:v>
                </c:pt>
                <c:pt idx="316">
                  <c:v>130.822</c:v>
                </c:pt>
                <c:pt idx="317">
                  <c:v>130.63800000000001</c:v>
                </c:pt>
                <c:pt idx="318">
                  <c:v>130.80699999999999</c:v>
                </c:pt>
                <c:pt idx="319">
                  <c:v>130.69499999999999</c:v>
                </c:pt>
                <c:pt idx="320">
                  <c:v>131.20500000000001</c:v>
                </c:pt>
                <c:pt idx="321">
                  <c:v>131.24</c:v>
                </c:pt>
                <c:pt idx="322">
                  <c:v>130.76499999999999</c:v>
                </c:pt>
                <c:pt idx="323">
                  <c:v>130.55500000000001</c:v>
                </c:pt>
                <c:pt idx="324">
                  <c:v>130.79300000000001</c:v>
                </c:pt>
                <c:pt idx="325">
                  <c:v>131.09899999999999</c:v>
                </c:pt>
                <c:pt idx="326">
                  <c:v>130.72499999999999</c:v>
                </c:pt>
                <c:pt idx="327">
                  <c:v>131.01599999999999</c:v>
                </c:pt>
                <c:pt idx="328">
                  <c:v>130.934</c:v>
                </c:pt>
                <c:pt idx="329">
                  <c:v>130.489</c:v>
                </c:pt>
                <c:pt idx="330">
                  <c:v>130.71799999999999</c:v>
                </c:pt>
                <c:pt idx="331">
                  <c:v>130.54499999999999</c:v>
                </c:pt>
                <c:pt idx="332">
                  <c:v>130.375</c:v>
                </c:pt>
                <c:pt idx="333">
                  <c:v>130.69200000000001</c:v>
                </c:pt>
                <c:pt idx="334">
                  <c:v>130.67400000000001</c:v>
                </c:pt>
                <c:pt idx="335">
                  <c:v>131.17699999999999</c:v>
                </c:pt>
                <c:pt idx="336">
                  <c:v>130.98599999999999</c:v>
                </c:pt>
                <c:pt idx="337">
                  <c:v>131.03800000000001</c:v>
                </c:pt>
                <c:pt idx="338">
                  <c:v>131.15899999999999</c:v>
                </c:pt>
                <c:pt idx="339">
                  <c:v>131.84200000000001</c:v>
                </c:pt>
                <c:pt idx="340">
                  <c:v>132.64400000000001</c:v>
                </c:pt>
                <c:pt idx="341">
                  <c:v>131.279</c:v>
                </c:pt>
                <c:pt idx="342">
                  <c:v>130.601</c:v>
                </c:pt>
                <c:pt idx="343">
                  <c:v>130.87299999999999</c:v>
                </c:pt>
                <c:pt idx="344">
                  <c:v>130.87700000000001</c:v>
                </c:pt>
                <c:pt idx="345">
                  <c:v>130.73099999999999</c:v>
                </c:pt>
                <c:pt idx="346">
                  <c:v>130.69300000000001</c:v>
                </c:pt>
                <c:pt idx="347">
                  <c:v>130.685</c:v>
                </c:pt>
                <c:pt idx="348">
                  <c:v>130.304</c:v>
                </c:pt>
                <c:pt idx="349">
                  <c:v>131.13499999999999</c:v>
                </c:pt>
                <c:pt idx="350">
                  <c:v>132.36000000000001</c:v>
                </c:pt>
                <c:pt idx="351">
                  <c:v>130.51400000000001</c:v>
                </c:pt>
                <c:pt idx="352">
                  <c:v>130.25200000000001</c:v>
                </c:pt>
                <c:pt idx="353">
                  <c:v>130.63900000000001</c:v>
                </c:pt>
                <c:pt idx="354">
                  <c:v>130.56299999999999</c:v>
                </c:pt>
                <c:pt idx="355">
                  <c:v>130.535</c:v>
                </c:pt>
                <c:pt idx="356">
                  <c:v>130.70599999999999</c:v>
                </c:pt>
                <c:pt idx="357">
                  <c:v>131.154</c:v>
                </c:pt>
                <c:pt idx="358">
                  <c:v>132.41499999999999</c:v>
                </c:pt>
                <c:pt idx="359">
                  <c:v>130.71199999999999</c:v>
                </c:pt>
                <c:pt idx="360">
                  <c:v>130.97900000000001</c:v>
                </c:pt>
                <c:pt idx="361">
                  <c:v>130.68100000000001</c:v>
                </c:pt>
                <c:pt idx="362">
                  <c:v>130.947</c:v>
                </c:pt>
                <c:pt idx="363">
                  <c:v>130.59800000000001</c:v>
                </c:pt>
                <c:pt idx="364">
                  <c:v>130.69399999999999</c:v>
                </c:pt>
                <c:pt idx="365">
                  <c:v>131.15600000000001</c:v>
                </c:pt>
                <c:pt idx="366">
                  <c:v>130.63800000000001</c:v>
                </c:pt>
                <c:pt idx="367">
                  <c:v>130.46600000000001</c:v>
                </c:pt>
                <c:pt idx="368">
                  <c:v>131.619</c:v>
                </c:pt>
                <c:pt idx="369">
                  <c:v>130.71</c:v>
                </c:pt>
                <c:pt idx="370">
                  <c:v>131.035</c:v>
                </c:pt>
                <c:pt idx="371">
                  <c:v>130.59200000000001</c:v>
                </c:pt>
                <c:pt idx="372">
                  <c:v>130.53800000000001</c:v>
                </c:pt>
                <c:pt idx="373">
                  <c:v>130.52600000000001</c:v>
                </c:pt>
                <c:pt idx="374">
                  <c:v>131.24600000000001</c:v>
                </c:pt>
                <c:pt idx="375">
                  <c:v>131.34700000000001</c:v>
                </c:pt>
                <c:pt idx="376">
                  <c:v>131.71</c:v>
                </c:pt>
                <c:pt idx="377">
                  <c:v>131.21799999999999</c:v>
                </c:pt>
                <c:pt idx="378">
                  <c:v>130.81800000000001</c:v>
                </c:pt>
                <c:pt idx="379">
                  <c:v>130.34299999999999</c:v>
                </c:pt>
                <c:pt idx="380">
                  <c:v>131.38900000000001</c:v>
                </c:pt>
                <c:pt idx="381">
                  <c:v>132.17099999999999</c:v>
                </c:pt>
                <c:pt idx="382">
                  <c:v>130.40700000000001</c:v>
                </c:pt>
                <c:pt idx="383">
                  <c:v>130.79599999999999</c:v>
                </c:pt>
                <c:pt idx="384">
                  <c:v>132.16800000000001</c:v>
                </c:pt>
                <c:pt idx="385">
                  <c:v>130.78100000000001</c:v>
                </c:pt>
                <c:pt idx="386">
                  <c:v>130.47300000000001</c:v>
                </c:pt>
                <c:pt idx="387">
                  <c:v>130.749</c:v>
                </c:pt>
                <c:pt idx="388">
                  <c:v>130.392</c:v>
                </c:pt>
                <c:pt idx="389">
                  <c:v>130.71899999999999</c:v>
                </c:pt>
                <c:pt idx="390">
                  <c:v>131.71299999999999</c:v>
                </c:pt>
                <c:pt idx="391">
                  <c:v>130.54</c:v>
                </c:pt>
                <c:pt idx="392">
                  <c:v>130.77799999999999</c:v>
                </c:pt>
                <c:pt idx="393">
                  <c:v>130.45699999999999</c:v>
                </c:pt>
                <c:pt idx="394">
                  <c:v>130.75299999999999</c:v>
                </c:pt>
                <c:pt idx="395">
                  <c:v>131.619</c:v>
                </c:pt>
                <c:pt idx="396">
                  <c:v>130.92400000000001</c:v>
                </c:pt>
                <c:pt idx="397">
                  <c:v>132.08500000000001</c:v>
                </c:pt>
                <c:pt idx="398">
                  <c:v>130.93700000000001</c:v>
                </c:pt>
                <c:pt idx="399">
                  <c:v>130.59299999999999</c:v>
                </c:pt>
                <c:pt idx="400">
                  <c:v>130.53200000000001</c:v>
                </c:pt>
                <c:pt idx="401">
                  <c:v>130.70400000000001</c:v>
                </c:pt>
                <c:pt idx="402">
                  <c:v>130.822</c:v>
                </c:pt>
                <c:pt idx="403">
                  <c:v>130.59399999999999</c:v>
                </c:pt>
                <c:pt idx="404">
                  <c:v>130.96899999999999</c:v>
                </c:pt>
                <c:pt idx="405">
                  <c:v>130.84800000000001</c:v>
                </c:pt>
                <c:pt idx="406">
                  <c:v>131.94300000000001</c:v>
                </c:pt>
                <c:pt idx="407">
                  <c:v>130.82900000000001</c:v>
                </c:pt>
                <c:pt idx="408">
                  <c:v>130.405</c:v>
                </c:pt>
                <c:pt idx="409">
                  <c:v>130.822</c:v>
                </c:pt>
                <c:pt idx="410">
                  <c:v>130.613</c:v>
                </c:pt>
                <c:pt idx="411">
                  <c:v>130.94900000000001</c:v>
                </c:pt>
                <c:pt idx="412">
                  <c:v>131.16900000000001</c:v>
                </c:pt>
                <c:pt idx="413">
                  <c:v>130.738</c:v>
                </c:pt>
                <c:pt idx="414">
                  <c:v>131.767</c:v>
                </c:pt>
                <c:pt idx="415">
                  <c:v>130.75200000000001</c:v>
                </c:pt>
                <c:pt idx="416">
                  <c:v>130.83600000000001</c:v>
                </c:pt>
                <c:pt idx="417">
                  <c:v>130.66200000000001</c:v>
                </c:pt>
                <c:pt idx="418">
                  <c:v>130.26599999999999</c:v>
                </c:pt>
                <c:pt idx="419">
                  <c:v>130.41</c:v>
                </c:pt>
                <c:pt idx="420">
                  <c:v>131.077</c:v>
                </c:pt>
                <c:pt idx="421">
                  <c:v>132.249</c:v>
                </c:pt>
                <c:pt idx="422">
                  <c:v>130.97999999999999</c:v>
                </c:pt>
                <c:pt idx="423">
                  <c:v>134.07</c:v>
                </c:pt>
                <c:pt idx="424">
                  <c:v>131.00700000000001</c:v>
                </c:pt>
                <c:pt idx="425">
                  <c:v>131.66</c:v>
                </c:pt>
                <c:pt idx="426">
                  <c:v>130.66</c:v>
                </c:pt>
                <c:pt idx="427">
                  <c:v>131.23500000000001</c:v>
                </c:pt>
                <c:pt idx="428">
                  <c:v>131.114</c:v>
                </c:pt>
                <c:pt idx="429">
                  <c:v>130.80199999999999</c:v>
                </c:pt>
                <c:pt idx="430">
                  <c:v>131.51900000000001</c:v>
                </c:pt>
                <c:pt idx="431">
                  <c:v>130.952</c:v>
                </c:pt>
                <c:pt idx="432">
                  <c:v>130.45099999999999</c:v>
                </c:pt>
                <c:pt idx="433">
                  <c:v>131.059</c:v>
                </c:pt>
                <c:pt idx="434">
                  <c:v>132.02500000000001</c:v>
                </c:pt>
                <c:pt idx="435">
                  <c:v>133.673</c:v>
                </c:pt>
                <c:pt idx="436">
                  <c:v>131.17599999999999</c:v>
                </c:pt>
                <c:pt idx="437">
                  <c:v>131.79</c:v>
                </c:pt>
                <c:pt idx="438">
                  <c:v>131.12299999999999</c:v>
                </c:pt>
                <c:pt idx="439">
                  <c:v>130.535</c:v>
                </c:pt>
                <c:pt idx="440">
                  <c:v>130.59299999999999</c:v>
                </c:pt>
                <c:pt idx="441">
                  <c:v>130.83699999999999</c:v>
                </c:pt>
                <c:pt idx="442">
                  <c:v>130.64500000000001</c:v>
                </c:pt>
                <c:pt idx="443">
                  <c:v>130.846</c:v>
                </c:pt>
                <c:pt idx="444">
                  <c:v>130.803</c:v>
                </c:pt>
                <c:pt idx="445">
                  <c:v>130.667</c:v>
                </c:pt>
                <c:pt idx="446">
                  <c:v>131.16999999999999</c:v>
                </c:pt>
                <c:pt idx="447">
                  <c:v>130.87100000000001</c:v>
                </c:pt>
                <c:pt idx="448">
                  <c:v>130.44900000000001</c:v>
                </c:pt>
                <c:pt idx="449">
                  <c:v>130.92500000000001</c:v>
                </c:pt>
                <c:pt idx="450">
                  <c:v>130.66399999999999</c:v>
                </c:pt>
                <c:pt idx="451">
                  <c:v>130.80799999999999</c:v>
                </c:pt>
                <c:pt idx="452">
                  <c:v>130.803</c:v>
                </c:pt>
                <c:pt idx="453">
                  <c:v>130.99199999999999</c:v>
                </c:pt>
                <c:pt idx="454">
                  <c:v>130.56200000000001</c:v>
                </c:pt>
                <c:pt idx="455">
                  <c:v>130.92500000000001</c:v>
                </c:pt>
                <c:pt idx="456">
                  <c:v>130.637</c:v>
                </c:pt>
                <c:pt idx="457">
                  <c:v>130.55199999999999</c:v>
                </c:pt>
                <c:pt idx="458">
                  <c:v>130.96600000000001</c:v>
                </c:pt>
                <c:pt idx="459">
                  <c:v>130.40299999999999</c:v>
                </c:pt>
                <c:pt idx="460">
                  <c:v>131.072</c:v>
                </c:pt>
                <c:pt idx="461">
                  <c:v>130.99799999999999</c:v>
                </c:pt>
                <c:pt idx="462">
                  <c:v>130.785</c:v>
                </c:pt>
                <c:pt idx="463">
                  <c:v>130.24600000000001</c:v>
                </c:pt>
                <c:pt idx="464">
                  <c:v>131.22</c:v>
                </c:pt>
                <c:pt idx="465">
                  <c:v>130.88499999999999</c:v>
                </c:pt>
                <c:pt idx="466">
                  <c:v>130.72399999999999</c:v>
                </c:pt>
                <c:pt idx="467">
                  <c:v>130.78</c:v>
                </c:pt>
                <c:pt idx="468">
                  <c:v>130.744</c:v>
                </c:pt>
                <c:pt idx="469">
                  <c:v>130.63800000000001</c:v>
                </c:pt>
                <c:pt idx="470">
                  <c:v>130.69499999999999</c:v>
                </c:pt>
                <c:pt idx="471">
                  <c:v>130.845</c:v>
                </c:pt>
                <c:pt idx="472">
                  <c:v>130.57</c:v>
                </c:pt>
                <c:pt idx="473">
                  <c:v>130.625</c:v>
                </c:pt>
                <c:pt idx="474">
                  <c:v>130.73500000000001</c:v>
                </c:pt>
                <c:pt idx="475">
                  <c:v>130.97399999999999</c:v>
                </c:pt>
                <c:pt idx="476">
                  <c:v>131.12899999999999</c:v>
                </c:pt>
                <c:pt idx="477">
                  <c:v>131.114</c:v>
                </c:pt>
                <c:pt idx="478">
                  <c:v>130.714</c:v>
                </c:pt>
                <c:pt idx="479">
                  <c:v>130.399</c:v>
                </c:pt>
                <c:pt idx="480">
                  <c:v>130.88900000000001</c:v>
                </c:pt>
                <c:pt idx="481">
                  <c:v>132.39699999999999</c:v>
                </c:pt>
                <c:pt idx="482">
                  <c:v>138.12</c:v>
                </c:pt>
                <c:pt idx="483">
                  <c:v>130.303</c:v>
                </c:pt>
                <c:pt idx="484">
                  <c:v>130.393</c:v>
                </c:pt>
                <c:pt idx="485">
                  <c:v>130.67599999999999</c:v>
                </c:pt>
                <c:pt idx="486">
                  <c:v>131.73500000000001</c:v>
                </c:pt>
                <c:pt idx="487">
                  <c:v>131.99100000000001</c:v>
                </c:pt>
                <c:pt idx="488">
                  <c:v>131.346</c:v>
                </c:pt>
                <c:pt idx="489">
                  <c:v>131.03299999999999</c:v>
                </c:pt>
                <c:pt idx="490">
                  <c:v>130.49</c:v>
                </c:pt>
                <c:pt idx="491">
                  <c:v>130.85599999999999</c:v>
                </c:pt>
                <c:pt idx="492">
                  <c:v>130.44900000000001</c:v>
                </c:pt>
                <c:pt idx="493">
                  <c:v>134.21299999999999</c:v>
                </c:pt>
                <c:pt idx="494">
                  <c:v>131.173</c:v>
                </c:pt>
                <c:pt idx="495">
                  <c:v>131.08600000000001</c:v>
                </c:pt>
                <c:pt idx="496">
                  <c:v>130.52099999999999</c:v>
                </c:pt>
                <c:pt idx="497">
                  <c:v>131.37100000000001</c:v>
                </c:pt>
                <c:pt idx="498">
                  <c:v>130.816</c:v>
                </c:pt>
                <c:pt idx="499">
                  <c:v>130.572</c:v>
                </c:pt>
                <c:pt idx="500">
                  <c:v>130.54499999999999</c:v>
                </c:pt>
                <c:pt idx="501">
                  <c:v>130.40700000000001</c:v>
                </c:pt>
                <c:pt idx="502">
                  <c:v>130.864</c:v>
                </c:pt>
                <c:pt idx="503">
                  <c:v>130.79499999999999</c:v>
                </c:pt>
                <c:pt idx="504">
                  <c:v>132.63300000000001</c:v>
                </c:pt>
                <c:pt idx="505">
                  <c:v>130.49100000000001</c:v>
                </c:pt>
                <c:pt idx="506">
                  <c:v>130.73099999999999</c:v>
                </c:pt>
                <c:pt idx="507">
                  <c:v>130.75399999999999</c:v>
                </c:pt>
                <c:pt idx="508">
                  <c:v>131.04400000000001</c:v>
                </c:pt>
                <c:pt idx="509">
                  <c:v>130.78899999999999</c:v>
                </c:pt>
                <c:pt idx="510">
                  <c:v>130.59299999999999</c:v>
                </c:pt>
                <c:pt idx="511">
                  <c:v>131.84800000000001</c:v>
                </c:pt>
                <c:pt idx="512">
                  <c:v>131.012</c:v>
                </c:pt>
                <c:pt idx="513">
                  <c:v>130.892</c:v>
                </c:pt>
                <c:pt idx="514">
                  <c:v>130.85400000000001</c:v>
                </c:pt>
                <c:pt idx="515">
                  <c:v>131.95099999999999</c:v>
                </c:pt>
                <c:pt idx="516">
                  <c:v>130.77000000000001</c:v>
                </c:pt>
                <c:pt idx="517">
                  <c:v>130.773</c:v>
                </c:pt>
                <c:pt idx="518">
                  <c:v>130.81800000000001</c:v>
                </c:pt>
                <c:pt idx="519">
                  <c:v>130.691</c:v>
                </c:pt>
                <c:pt idx="520">
                  <c:v>130.95099999999999</c:v>
                </c:pt>
                <c:pt idx="521">
                  <c:v>130.251</c:v>
                </c:pt>
                <c:pt idx="522">
                  <c:v>130.92400000000001</c:v>
                </c:pt>
                <c:pt idx="523">
                  <c:v>137.286</c:v>
                </c:pt>
                <c:pt idx="524">
                  <c:v>130.82599999999999</c:v>
                </c:pt>
                <c:pt idx="525">
                  <c:v>130.87299999999999</c:v>
                </c:pt>
                <c:pt idx="526">
                  <c:v>130.72</c:v>
                </c:pt>
                <c:pt idx="527">
                  <c:v>130.70400000000001</c:v>
                </c:pt>
                <c:pt idx="528">
                  <c:v>131.09</c:v>
                </c:pt>
                <c:pt idx="529">
                  <c:v>131.83500000000001</c:v>
                </c:pt>
                <c:pt idx="530">
                  <c:v>131.34299999999999</c:v>
                </c:pt>
                <c:pt idx="531">
                  <c:v>130.649</c:v>
                </c:pt>
                <c:pt idx="532">
                  <c:v>130.59</c:v>
                </c:pt>
                <c:pt idx="533">
                  <c:v>131.184</c:v>
                </c:pt>
                <c:pt idx="534">
                  <c:v>130.28899999999999</c:v>
                </c:pt>
                <c:pt idx="535">
                  <c:v>130.59200000000001</c:v>
                </c:pt>
                <c:pt idx="536">
                  <c:v>130.62799999999999</c:v>
                </c:pt>
                <c:pt idx="537">
                  <c:v>130.74100000000001</c:v>
                </c:pt>
                <c:pt idx="538">
                  <c:v>131.55199999999999</c:v>
                </c:pt>
                <c:pt idx="539">
                  <c:v>131.08600000000001</c:v>
                </c:pt>
                <c:pt idx="540">
                  <c:v>130.58099999999999</c:v>
                </c:pt>
                <c:pt idx="541">
                  <c:v>132.36099999999999</c:v>
                </c:pt>
                <c:pt idx="542">
                  <c:v>130.60900000000001</c:v>
                </c:pt>
                <c:pt idx="543">
                  <c:v>130.30799999999999</c:v>
                </c:pt>
                <c:pt idx="544">
                  <c:v>130.696</c:v>
                </c:pt>
                <c:pt idx="545">
                  <c:v>130.334</c:v>
                </c:pt>
                <c:pt idx="546">
                  <c:v>130.316</c:v>
                </c:pt>
                <c:pt idx="547">
                  <c:v>130.542</c:v>
                </c:pt>
                <c:pt idx="548">
                  <c:v>130.71899999999999</c:v>
                </c:pt>
                <c:pt idx="549">
                  <c:v>130.48500000000001</c:v>
                </c:pt>
                <c:pt idx="550">
                  <c:v>130.648</c:v>
                </c:pt>
                <c:pt idx="551">
                  <c:v>132.38900000000001</c:v>
                </c:pt>
                <c:pt idx="552">
                  <c:v>130.785</c:v>
                </c:pt>
                <c:pt idx="553">
                  <c:v>130.626</c:v>
                </c:pt>
                <c:pt idx="554">
                  <c:v>131.083</c:v>
                </c:pt>
                <c:pt idx="555">
                  <c:v>130.75800000000001</c:v>
                </c:pt>
                <c:pt idx="556">
                  <c:v>130.489</c:v>
                </c:pt>
                <c:pt idx="557">
                  <c:v>130.33500000000001</c:v>
                </c:pt>
                <c:pt idx="558">
                  <c:v>130.43700000000001</c:v>
                </c:pt>
                <c:pt idx="559">
                  <c:v>131.19499999999999</c:v>
                </c:pt>
                <c:pt idx="560">
                  <c:v>131.37100000000001</c:v>
                </c:pt>
                <c:pt idx="561">
                  <c:v>130.631</c:v>
                </c:pt>
                <c:pt idx="562">
                  <c:v>132.15600000000001</c:v>
                </c:pt>
                <c:pt idx="563">
                  <c:v>130.916</c:v>
                </c:pt>
                <c:pt idx="564">
                  <c:v>130.779</c:v>
                </c:pt>
                <c:pt idx="565">
                  <c:v>130.39400000000001</c:v>
                </c:pt>
                <c:pt idx="566">
                  <c:v>131.44900000000001</c:v>
                </c:pt>
                <c:pt idx="567">
                  <c:v>131.08099999999999</c:v>
                </c:pt>
                <c:pt idx="568">
                  <c:v>130.77500000000001</c:v>
                </c:pt>
                <c:pt idx="569">
                  <c:v>131.22399999999999</c:v>
                </c:pt>
                <c:pt idx="570">
                  <c:v>130.84</c:v>
                </c:pt>
                <c:pt idx="571">
                  <c:v>130.614</c:v>
                </c:pt>
                <c:pt idx="572">
                  <c:v>130.44999999999999</c:v>
                </c:pt>
                <c:pt idx="573">
                  <c:v>131.02500000000001</c:v>
                </c:pt>
                <c:pt idx="574">
                  <c:v>130.86000000000001</c:v>
                </c:pt>
                <c:pt idx="575">
                  <c:v>130.714</c:v>
                </c:pt>
                <c:pt idx="576">
                  <c:v>130.261</c:v>
                </c:pt>
                <c:pt idx="577">
                  <c:v>130.69900000000001</c:v>
                </c:pt>
                <c:pt idx="578">
                  <c:v>130.36199999999999</c:v>
                </c:pt>
                <c:pt idx="579">
                  <c:v>131.76599999999999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D1-6144-BEF8-6985666EE9FC}"/>
            </c:ext>
          </c:extLst>
        </c:ser>
        <c:ser>
          <c:idx val="1"/>
          <c:order val="1"/>
          <c:tx>
            <c:strRef>
              <c:f>'[5]ping5-all'!$C$1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'[5]ping5-all'!$A$2:$A$581</c:f>
              <c:strCache>
                <c:ptCount val="580"/>
                <c:pt idx="0">
                  <c:v>2020-07-24-20:22:03</c:v>
                </c:pt>
                <c:pt idx="1">
                  <c:v>2020-07-24-20:22:09</c:v>
                </c:pt>
                <c:pt idx="2">
                  <c:v>2020-07-24-20:22:15</c:v>
                </c:pt>
                <c:pt idx="3">
                  <c:v>2020-07-24-20:22:21</c:v>
                </c:pt>
                <c:pt idx="4">
                  <c:v>2020-07-24-20:22:26</c:v>
                </c:pt>
                <c:pt idx="5">
                  <c:v>2020-07-24-20:22:32</c:v>
                </c:pt>
                <c:pt idx="6">
                  <c:v>2020-07-24-20:22:38</c:v>
                </c:pt>
                <c:pt idx="7">
                  <c:v>2020-07-24-20:22:43</c:v>
                </c:pt>
                <c:pt idx="8">
                  <c:v>2020-07-24-20:22:49</c:v>
                </c:pt>
                <c:pt idx="9">
                  <c:v>2020-07-24-20:22:55</c:v>
                </c:pt>
                <c:pt idx="10">
                  <c:v>2020-07-24-20:23:01</c:v>
                </c:pt>
                <c:pt idx="11">
                  <c:v>2020-07-24-20:23:07</c:v>
                </c:pt>
                <c:pt idx="12">
                  <c:v>2020-07-24-20:23:12</c:v>
                </c:pt>
                <c:pt idx="13">
                  <c:v>2020-07-24-20:23:18</c:v>
                </c:pt>
                <c:pt idx="14">
                  <c:v>2020-07-24-20:23:24</c:v>
                </c:pt>
                <c:pt idx="15">
                  <c:v>2020-07-24-20:23:29</c:v>
                </c:pt>
                <c:pt idx="16">
                  <c:v>2020-07-24-20:23:35</c:v>
                </c:pt>
                <c:pt idx="17">
                  <c:v>2020-07-24-20:23:41</c:v>
                </c:pt>
                <c:pt idx="18">
                  <c:v>2020-07-24-20:23:47</c:v>
                </c:pt>
                <c:pt idx="19">
                  <c:v>2020-07-24-20:23:52</c:v>
                </c:pt>
                <c:pt idx="20">
                  <c:v>2020-07-24-20:23:58</c:v>
                </c:pt>
                <c:pt idx="21">
                  <c:v>2020-07-24-20:24:04</c:v>
                </c:pt>
                <c:pt idx="22">
                  <c:v>2020-07-24-20:24:09</c:v>
                </c:pt>
                <c:pt idx="23">
                  <c:v>2020-07-24-20:24:15</c:v>
                </c:pt>
                <c:pt idx="24">
                  <c:v>2020-07-24-20:24:21</c:v>
                </c:pt>
                <c:pt idx="25">
                  <c:v>2020-07-24-20:24:27</c:v>
                </c:pt>
                <c:pt idx="26">
                  <c:v>2020-07-24-20:24:32</c:v>
                </c:pt>
                <c:pt idx="27">
                  <c:v>2020-07-24-20:24:38</c:v>
                </c:pt>
                <c:pt idx="28">
                  <c:v>2020-07-24-20:24:44</c:v>
                </c:pt>
                <c:pt idx="29">
                  <c:v>2020-07-24-20:24:49</c:v>
                </c:pt>
                <c:pt idx="30">
                  <c:v>2020-07-24-20:24:55</c:v>
                </c:pt>
                <c:pt idx="31">
                  <c:v>2020-07-24-20:25:01</c:v>
                </c:pt>
                <c:pt idx="32">
                  <c:v>2020-07-24-20:25:07</c:v>
                </c:pt>
                <c:pt idx="33">
                  <c:v>2020-07-24-20:25:12</c:v>
                </c:pt>
                <c:pt idx="34">
                  <c:v>2020-07-24-20:25:18</c:v>
                </c:pt>
                <c:pt idx="35">
                  <c:v>2020-07-24-20:25:24</c:v>
                </c:pt>
                <c:pt idx="36">
                  <c:v>2020-07-24-20:25:29</c:v>
                </c:pt>
                <c:pt idx="37">
                  <c:v>2020-07-24-20:25:35</c:v>
                </c:pt>
                <c:pt idx="38">
                  <c:v>2020-07-24-20:25:41</c:v>
                </c:pt>
                <c:pt idx="39">
                  <c:v>2020-07-24-20:25:47</c:v>
                </c:pt>
                <c:pt idx="40">
                  <c:v>2020-07-24-20:25:52</c:v>
                </c:pt>
                <c:pt idx="41">
                  <c:v>2020-07-24-20:25:58</c:v>
                </c:pt>
                <c:pt idx="42">
                  <c:v>2020-07-24-20:26:04</c:v>
                </c:pt>
                <c:pt idx="43">
                  <c:v>2020-07-24-20:26:09</c:v>
                </c:pt>
                <c:pt idx="44">
                  <c:v>2020-07-24-20:26:15</c:v>
                </c:pt>
                <c:pt idx="45">
                  <c:v>2020-07-24-20:26:21</c:v>
                </c:pt>
                <c:pt idx="46">
                  <c:v>2020-07-24-20:26:27</c:v>
                </c:pt>
                <c:pt idx="47">
                  <c:v>2020-07-24-20:26:32</c:v>
                </c:pt>
                <c:pt idx="48">
                  <c:v>2020-07-24-20:26:38</c:v>
                </c:pt>
                <c:pt idx="49">
                  <c:v>2020-07-24-20:26:44</c:v>
                </c:pt>
                <c:pt idx="50">
                  <c:v>2020-07-24-20:26:49</c:v>
                </c:pt>
                <c:pt idx="51">
                  <c:v>2020-07-24-20:26:55</c:v>
                </c:pt>
                <c:pt idx="52">
                  <c:v>2020-07-24-20:27:01</c:v>
                </c:pt>
                <c:pt idx="53">
                  <c:v>2020-07-24-20:27:06</c:v>
                </c:pt>
                <c:pt idx="54">
                  <c:v>2020-07-24-20:27:12</c:v>
                </c:pt>
                <c:pt idx="55">
                  <c:v>2020-07-24-20:27:18</c:v>
                </c:pt>
                <c:pt idx="56">
                  <c:v>2020-07-24-20:27:24</c:v>
                </c:pt>
                <c:pt idx="57">
                  <c:v>2020-07-24-20:27:29</c:v>
                </c:pt>
                <c:pt idx="58">
                  <c:v>2020-07-24-20:27:35</c:v>
                </c:pt>
                <c:pt idx="59">
                  <c:v>2020-07-24-20:27:41</c:v>
                </c:pt>
                <c:pt idx="60">
                  <c:v>2020-07-24-20:27:46</c:v>
                </c:pt>
                <c:pt idx="61">
                  <c:v>2020-07-24-20:27:52</c:v>
                </c:pt>
                <c:pt idx="62">
                  <c:v>2020-07-24-20:27:58</c:v>
                </c:pt>
                <c:pt idx="63">
                  <c:v>2020-07-24-20:28:03</c:v>
                </c:pt>
                <c:pt idx="64">
                  <c:v>2020-07-24-20:28:09</c:v>
                </c:pt>
                <c:pt idx="65">
                  <c:v>2020-07-24-20:28:15</c:v>
                </c:pt>
                <c:pt idx="66">
                  <c:v>2020-07-24-20:28:21</c:v>
                </c:pt>
                <c:pt idx="67">
                  <c:v>2020-07-24-20:28:26</c:v>
                </c:pt>
                <c:pt idx="68">
                  <c:v>2020-07-24-20:28:32</c:v>
                </c:pt>
                <c:pt idx="69">
                  <c:v>2020-07-24-20:28:38</c:v>
                </c:pt>
                <c:pt idx="70">
                  <c:v>2020-07-24-20:28:43</c:v>
                </c:pt>
                <c:pt idx="71">
                  <c:v>2020-07-24-20:28:49</c:v>
                </c:pt>
                <c:pt idx="72">
                  <c:v>2020-07-24-20:28:55</c:v>
                </c:pt>
                <c:pt idx="73">
                  <c:v>2020-07-24-20:29:00</c:v>
                </c:pt>
                <c:pt idx="74">
                  <c:v>2020-07-24-20:29:06</c:v>
                </c:pt>
                <c:pt idx="75">
                  <c:v>2020-07-24-20:29:12</c:v>
                </c:pt>
                <c:pt idx="76">
                  <c:v>2020-07-24-20:29:18</c:v>
                </c:pt>
                <c:pt idx="77">
                  <c:v>2020-07-24-20:29:23</c:v>
                </c:pt>
                <c:pt idx="78">
                  <c:v>2020-07-24-20:29:29</c:v>
                </c:pt>
                <c:pt idx="79">
                  <c:v>2020-07-24-20:29:35</c:v>
                </c:pt>
                <c:pt idx="80">
                  <c:v>2020-07-24-20:29:40</c:v>
                </c:pt>
                <c:pt idx="81">
                  <c:v>2020-07-24-20:29:46</c:v>
                </c:pt>
                <c:pt idx="82">
                  <c:v>2020-07-24-20:29:52</c:v>
                </c:pt>
                <c:pt idx="83">
                  <c:v>2020-07-24-20:29:58</c:v>
                </c:pt>
                <c:pt idx="84">
                  <c:v>2020-07-24-20:30:03</c:v>
                </c:pt>
                <c:pt idx="85">
                  <c:v>2020-07-24-20:30:09</c:v>
                </c:pt>
                <c:pt idx="86">
                  <c:v>2020-07-24-20:30:15</c:v>
                </c:pt>
                <c:pt idx="87">
                  <c:v>2020-07-24-20:30:20</c:v>
                </c:pt>
                <c:pt idx="88">
                  <c:v>2020-07-24-20:30:26</c:v>
                </c:pt>
                <c:pt idx="89">
                  <c:v>2020-07-24-20:30:32</c:v>
                </c:pt>
                <c:pt idx="90">
                  <c:v>2020-07-24-20:30:37</c:v>
                </c:pt>
                <c:pt idx="91">
                  <c:v>2020-07-24-20:30:43</c:v>
                </c:pt>
                <c:pt idx="92">
                  <c:v>2020-07-24-20:30:49</c:v>
                </c:pt>
                <c:pt idx="93">
                  <c:v>2020-07-24-20:30:55</c:v>
                </c:pt>
                <c:pt idx="94">
                  <c:v>2020-07-24-20:31:00</c:v>
                </c:pt>
                <c:pt idx="95">
                  <c:v>2020-07-24-20:31:06</c:v>
                </c:pt>
                <c:pt idx="96">
                  <c:v>2020-07-24-20:31:12</c:v>
                </c:pt>
                <c:pt idx="97">
                  <c:v>2020-07-24-20:31:17</c:v>
                </c:pt>
                <c:pt idx="98">
                  <c:v>2020-07-24-20:31:23</c:v>
                </c:pt>
                <c:pt idx="99">
                  <c:v>2020-07-24-20:31:29</c:v>
                </c:pt>
                <c:pt idx="100">
                  <c:v>2020-07-24-20:31:34</c:v>
                </c:pt>
                <c:pt idx="101">
                  <c:v>2020-07-24-20:31:40</c:v>
                </c:pt>
                <c:pt idx="102">
                  <c:v>2020-07-24-20:31:46</c:v>
                </c:pt>
                <c:pt idx="103">
                  <c:v>2020-07-24-20:31:52</c:v>
                </c:pt>
                <c:pt idx="104">
                  <c:v>2020-07-24-20:31:57</c:v>
                </c:pt>
                <c:pt idx="105">
                  <c:v>2020-07-24-20:32:03</c:v>
                </c:pt>
                <c:pt idx="106">
                  <c:v>2020-07-24-20:32:09</c:v>
                </c:pt>
                <c:pt idx="107">
                  <c:v>2020-07-24-20:32:14</c:v>
                </c:pt>
                <c:pt idx="108">
                  <c:v>2020-07-24-20:32:20</c:v>
                </c:pt>
                <c:pt idx="109">
                  <c:v>2020-07-24-20:32:26</c:v>
                </c:pt>
                <c:pt idx="110">
                  <c:v>2020-07-24-20:32:32</c:v>
                </c:pt>
                <c:pt idx="111">
                  <c:v>2020-07-24-20:32:37</c:v>
                </c:pt>
                <c:pt idx="112">
                  <c:v>2020-07-24-20:32:43</c:v>
                </c:pt>
                <c:pt idx="113">
                  <c:v>2020-07-24-20:32:49</c:v>
                </c:pt>
                <c:pt idx="114">
                  <c:v>2020-07-24-20:32:54</c:v>
                </c:pt>
                <c:pt idx="115">
                  <c:v>2020-07-24-20:33:00</c:v>
                </c:pt>
                <c:pt idx="116">
                  <c:v>2020-07-24-20:33:06</c:v>
                </c:pt>
                <c:pt idx="117">
                  <c:v>2020-07-24-20:33:12</c:v>
                </c:pt>
                <c:pt idx="118">
                  <c:v>2020-07-24-20:33:17</c:v>
                </c:pt>
                <c:pt idx="119">
                  <c:v>2020-07-24-20:33:23</c:v>
                </c:pt>
                <c:pt idx="120">
                  <c:v>2020-07-24-20:33:29</c:v>
                </c:pt>
                <c:pt idx="121">
                  <c:v>2020-07-24-20:33:34</c:v>
                </c:pt>
                <c:pt idx="122">
                  <c:v>2020-07-24-20:33:40</c:v>
                </c:pt>
                <c:pt idx="123">
                  <c:v>2020-07-24-20:33:46</c:v>
                </c:pt>
                <c:pt idx="124">
                  <c:v>2020-07-24-20:33:51</c:v>
                </c:pt>
                <c:pt idx="125">
                  <c:v>2020-07-24-20:33:57</c:v>
                </c:pt>
                <c:pt idx="126">
                  <c:v>2020-07-24-20:34:03</c:v>
                </c:pt>
                <c:pt idx="127">
                  <c:v>2020-07-24-20:34:09</c:v>
                </c:pt>
                <c:pt idx="128">
                  <c:v>2020-07-24-20:34:14</c:v>
                </c:pt>
                <c:pt idx="129">
                  <c:v>2020-07-24-20:34:20</c:v>
                </c:pt>
                <c:pt idx="130">
                  <c:v>2020-07-24-20:34:26</c:v>
                </c:pt>
                <c:pt idx="131">
                  <c:v>2020-07-24-20:34:31</c:v>
                </c:pt>
                <c:pt idx="132">
                  <c:v>2020-07-24-20:34:37</c:v>
                </c:pt>
                <c:pt idx="133">
                  <c:v>2020-07-24-20:34:43</c:v>
                </c:pt>
                <c:pt idx="134">
                  <c:v>2020-07-24-20:34:49</c:v>
                </c:pt>
                <c:pt idx="135">
                  <c:v>2020-07-24-20:34:54</c:v>
                </c:pt>
                <c:pt idx="136">
                  <c:v>2020-07-24-20:35:00</c:v>
                </c:pt>
                <c:pt idx="137">
                  <c:v>2020-07-24-20:35:06</c:v>
                </c:pt>
                <c:pt idx="138">
                  <c:v>2020-07-24-20:35:11</c:v>
                </c:pt>
                <c:pt idx="139">
                  <c:v>2020-07-24-20:35:17</c:v>
                </c:pt>
                <c:pt idx="140">
                  <c:v>2020-07-24-20:35:23</c:v>
                </c:pt>
                <c:pt idx="141">
                  <c:v>2020-07-24-20:35:28</c:v>
                </c:pt>
                <c:pt idx="142">
                  <c:v>2020-07-24-20:35:34</c:v>
                </c:pt>
                <c:pt idx="143">
                  <c:v>2020-07-24-20:35:40</c:v>
                </c:pt>
                <c:pt idx="144">
                  <c:v>2020-07-24-20:35:46</c:v>
                </c:pt>
                <c:pt idx="145">
                  <c:v>2020-07-24-20:35:51</c:v>
                </c:pt>
                <c:pt idx="146">
                  <c:v>2020-07-24-20:35:57</c:v>
                </c:pt>
                <c:pt idx="147">
                  <c:v>2020-07-24-20:36:03</c:v>
                </c:pt>
                <c:pt idx="148">
                  <c:v>2020-07-24-20:36:08</c:v>
                </c:pt>
                <c:pt idx="149">
                  <c:v>2020-07-24-20:36:14</c:v>
                </c:pt>
                <c:pt idx="150">
                  <c:v>2020-07-24-20:36:20</c:v>
                </c:pt>
                <c:pt idx="151">
                  <c:v>2020-07-24-20:36:26</c:v>
                </c:pt>
                <c:pt idx="152">
                  <c:v>2020-07-24-20:36:31</c:v>
                </c:pt>
                <c:pt idx="153">
                  <c:v>2020-07-24-20:36:37</c:v>
                </c:pt>
                <c:pt idx="154">
                  <c:v>2020-07-24-20:36:43</c:v>
                </c:pt>
                <c:pt idx="155">
                  <c:v>2020-07-24-20:36:48</c:v>
                </c:pt>
                <c:pt idx="156">
                  <c:v>2020-07-24-20:36:54</c:v>
                </c:pt>
                <c:pt idx="157">
                  <c:v>2020-07-24-20:37:00</c:v>
                </c:pt>
                <c:pt idx="158">
                  <c:v>2020-07-24-20:37:06</c:v>
                </c:pt>
                <c:pt idx="159">
                  <c:v>2020-07-24-20:37:11</c:v>
                </c:pt>
                <c:pt idx="160">
                  <c:v>2020-07-24-20:37:17</c:v>
                </c:pt>
                <c:pt idx="161">
                  <c:v>2020-07-24-20:37:23</c:v>
                </c:pt>
                <c:pt idx="162">
                  <c:v>2020-07-24-20:37:28</c:v>
                </c:pt>
                <c:pt idx="163">
                  <c:v>2020-07-24-20:37:34</c:v>
                </c:pt>
                <c:pt idx="164">
                  <c:v>2020-07-24-20:37:40</c:v>
                </c:pt>
                <c:pt idx="165">
                  <c:v>2020-07-24-20:37:46</c:v>
                </c:pt>
                <c:pt idx="166">
                  <c:v>2020-07-24-20:37:51</c:v>
                </c:pt>
                <c:pt idx="167">
                  <c:v>2020-07-24-20:37:57</c:v>
                </c:pt>
                <c:pt idx="168">
                  <c:v>2020-07-24-20:38:03</c:v>
                </c:pt>
                <c:pt idx="169">
                  <c:v>2020-07-24-20:38:08</c:v>
                </c:pt>
                <c:pt idx="170">
                  <c:v>2020-07-24-20:38:14</c:v>
                </c:pt>
                <c:pt idx="171">
                  <c:v>2020-07-24-20:38:20</c:v>
                </c:pt>
                <c:pt idx="172">
                  <c:v>2020-07-24-20:38:25</c:v>
                </c:pt>
                <c:pt idx="173">
                  <c:v>2020-07-24-20:38:31</c:v>
                </c:pt>
                <c:pt idx="174">
                  <c:v>2020-07-24-20:38:37</c:v>
                </c:pt>
                <c:pt idx="175">
                  <c:v>2020-07-24-20:38:43</c:v>
                </c:pt>
                <c:pt idx="176">
                  <c:v>2020-07-24-20:38:48</c:v>
                </c:pt>
                <c:pt idx="177">
                  <c:v>2020-07-24-20:38:54</c:v>
                </c:pt>
                <c:pt idx="178">
                  <c:v>2020-07-24-20:39:00</c:v>
                </c:pt>
                <c:pt idx="179">
                  <c:v>2020-07-24-20:39:05</c:v>
                </c:pt>
                <c:pt idx="180">
                  <c:v>2020-07-24-20:39:11</c:v>
                </c:pt>
                <c:pt idx="181">
                  <c:v>2020-07-24-20:39:17</c:v>
                </c:pt>
                <c:pt idx="182">
                  <c:v>2020-07-24-20:39:22</c:v>
                </c:pt>
                <c:pt idx="183">
                  <c:v>2020-07-24-20:39:28</c:v>
                </c:pt>
                <c:pt idx="184">
                  <c:v>2020-07-24-20:39:34</c:v>
                </c:pt>
                <c:pt idx="185">
                  <c:v>2020-07-24-20:39:40</c:v>
                </c:pt>
                <c:pt idx="186">
                  <c:v>2020-07-24-20:39:45</c:v>
                </c:pt>
                <c:pt idx="187">
                  <c:v>2020-07-24-20:39:51</c:v>
                </c:pt>
                <c:pt idx="188">
                  <c:v>2020-07-24-20:39:57</c:v>
                </c:pt>
                <c:pt idx="189">
                  <c:v>2020-07-24-20:40:02</c:v>
                </c:pt>
                <c:pt idx="190">
                  <c:v>2020-07-24-20:40:08</c:v>
                </c:pt>
                <c:pt idx="191">
                  <c:v>2020-07-24-20:40:14</c:v>
                </c:pt>
                <c:pt idx="192">
                  <c:v>2020-07-24-20:40:20</c:v>
                </c:pt>
                <c:pt idx="193">
                  <c:v>2020-07-24-20:40:25</c:v>
                </c:pt>
                <c:pt idx="194">
                  <c:v>2020-07-24-20:40:31</c:v>
                </c:pt>
                <c:pt idx="195">
                  <c:v>2020-07-24-20:40:53</c:v>
                </c:pt>
                <c:pt idx="196">
                  <c:v>2020-07-24-20:40:59</c:v>
                </c:pt>
                <c:pt idx="197">
                  <c:v>2020-07-24-20:41:05</c:v>
                </c:pt>
                <c:pt idx="198">
                  <c:v>2020-07-24-20:41:10</c:v>
                </c:pt>
                <c:pt idx="199">
                  <c:v>2020-07-24-20:41:16</c:v>
                </c:pt>
                <c:pt idx="200">
                  <c:v>2020-07-24-20:41:22</c:v>
                </c:pt>
                <c:pt idx="201">
                  <c:v>2020-07-24-20:41:28</c:v>
                </c:pt>
                <c:pt idx="202">
                  <c:v>2020-07-24-20:41:33</c:v>
                </c:pt>
                <c:pt idx="203">
                  <c:v>2020-07-24-20:41:39</c:v>
                </c:pt>
                <c:pt idx="204">
                  <c:v>2020-07-24-20:41:45</c:v>
                </c:pt>
                <c:pt idx="205">
                  <c:v>2020-07-24-20:41:50</c:v>
                </c:pt>
                <c:pt idx="206">
                  <c:v>2020-07-24-20:41:56</c:v>
                </c:pt>
                <c:pt idx="207">
                  <c:v>2020-07-24-20:42:02</c:v>
                </c:pt>
                <c:pt idx="208">
                  <c:v>2020-07-24-20:42:08</c:v>
                </c:pt>
                <c:pt idx="209">
                  <c:v>2020-07-24-20:42:13</c:v>
                </c:pt>
                <c:pt idx="210">
                  <c:v>2020-07-24-20:42:19</c:v>
                </c:pt>
                <c:pt idx="211">
                  <c:v>2020-07-24-20:42:25</c:v>
                </c:pt>
                <c:pt idx="212">
                  <c:v>2020-07-24-20:42:30</c:v>
                </c:pt>
                <c:pt idx="213">
                  <c:v>2020-07-24-20:42:36</c:v>
                </c:pt>
                <c:pt idx="214">
                  <c:v>2020-07-24-20:42:42</c:v>
                </c:pt>
                <c:pt idx="215">
                  <c:v>2020-07-24-20:42:47</c:v>
                </c:pt>
                <c:pt idx="216">
                  <c:v>2020-07-24-20:42:53</c:v>
                </c:pt>
                <c:pt idx="217">
                  <c:v>2020-07-24-20:42:59</c:v>
                </c:pt>
                <c:pt idx="218">
                  <c:v>2020-07-24-20:43:05</c:v>
                </c:pt>
                <c:pt idx="219">
                  <c:v>2020-07-24-20:43:10</c:v>
                </c:pt>
                <c:pt idx="220">
                  <c:v>2020-07-24-20:43:16</c:v>
                </c:pt>
                <c:pt idx="221">
                  <c:v>2020-07-24-20:43:22</c:v>
                </c:pt>
                <c:pt idx="222">
                  <c:v>2020-07-24-20:43:27</c:v>
                </c:pt>
                <c:pt idx="223">
                  <c:v>2020-07-24-20:43:33</c:v>
                </c:pt>
                <c:pt idx="224">
                  <c:v>2020-07-24-20:43:39</c:v>
                </c:pt>
                <c:pt idx="225">
                  <c:v>2020-07-24-20:43:45</c:v>
                </c:pt>
                <c:pt idx="226">
                  <c:v>2020-07-24-20:43:50</c:v>
                </c:pt>
                <c:pt idx="227">
                  <c:v>2020-07-24-20:43:56</c:v>
                </c:pt>
                <c:pt idx="228">
                  <c:v>2020-07-24-20:44:02</c:v>
                </c:pt>
                <c:pt idx="229">
                  <c:v>2020-07-24-20:44:07</c:v>
                </c:pt>
                <c:pt idx="230">
                  <c:v>2020-07-24-20:44:13</c:v>
                </c:pt>
                <c:pt idx="231">
                  <c:v>2020-07-24-20:44:19</c:v>
                </c:pt>
                <c:pt idx="232">
                  <c:v>2020-07-24-20:44:24</c:v>
                </c:pt>
                <c:pt idx="233">
                  <c:v>2020-07-24-20:44:30</c:v>
                </c:pt>
                <c:pt idx="234">
                  <c:v>2020-07-24-20:44:36</c:v>
                </c:pt>
                <c:pt idx="235">
                  <c:v>2020-07-24-20:44:42</c:v>
                </c:pt>
                <c:pt idx="236">
                  <c:v>2020-07-24-20:44:47</c:v>
                </c:pt>
                <c:pt idx="237">
                  <c:v>2020-07-24-20:44:53</c:v>
                </c:pt>
                <c:pt idx="238">
                  <c:v>2020-07-24-20:44:59</c:v>
                </c:pt>
                <c:pt idx="239">
                  <c:v>2020-07-24-20:45:04</c:v>
                </c:pt>
                <c:pt idx="240">
                  <c:v>2020-07-24-20:45:10</c:v>
                </c:pt>
                <c:pt idx="241">
                  <c:v>2020-07-24-20:45:16</c:v>
                </c:pt>
                <c:pt idx="242">
                  <c:v>2020-07-24-20:45:22</c:v>
                </c:pt>
                <c:pt idx="243">
                  <c:v>2020-07-24-20:45:27</c:v>
                </c:pt>
                <c:pt idx="244">
                  <c:v>2020-07-24-20:45:33</c:v>
                </c:pt>
                <c:pt idx="245">
                  <c:v>2020-07-24-20:45:39</c:v>
                </c:pt>
                <c:pt idx="246">
                  <c:v>2020-07-24-20:45:44</c:v>
                </c:pt>
                <c:pt idx="247">
                  <c:v>2020-07-24-20:45:50</c:v>
                </c:pt>
                <c:pt idx="248">
                  <c:v>2020-07-24-20:45:56</c:v>
                </c:pt>
                <c:pt idx="249">
                  <c:v>2020-07-24-20:46:01</c:v>
                </c:pt>
                <c:pt idx="250">
                  <c:v>2020-07-24-20:46:07</c:v>
                </c:pt>
                <c:pt idx="251">
                  <c:v>2020-07-24-20:46:13</c:v>
                </c:pt>
                <c:pt idx="252">
                  <c:v>2020-07-24-20:46:19</c:v>
                </c:pt>
                <c:pt idx="253">
                  <c:v>2020-07-24-20:46:24</c:v>
                </c:pt>
                <c:pt idx="254">
                  <c:v>2020-07-24-20:46:30</c:v>
                </c:pt>
                <c:pt idx="255">
                  <c:v>2020-07-24-20:46:36</c:v>
                </c:pt>
                <c:pt idx="256">
                  <c:v>2020-07-24-20:46:41</c:v>
                </c:pt>
                <c:pt idx="257">
                  <c:v>2020-07-24-20:46:47</c:v>
                </c:pt>
                <c:pt idx="258">
                  <c:v>2020-07-24-20:46:53</c:v>
                </c:pt>
                <c:pt idx="259">
                  <c:v>2020-07-24-20:46:59</c:v>
                </c:pt>
                <c:pt idx="260">
                  <c:v>2020-07-24-20:47:04</c:v>
                </c:pt>
                <c:pt idx="261">
                  <c:v>2020-07-24-20:47:10</c:v>
                </c:pt>
                <c:pt idx="262">
                  <c:v>2020-07-24-20:47:16</c:v>
                </c:pt>
                <c:pt idx="263">
                  <c:v>2020-07-24-20:47:21</c:v>
                </c:pt>
                <c:pt idx="264">
                  <c:v>2020-07-24-20:47:27</c:v>
                </c:pt>
                <c:pt idx="265">
                  <c:v>2020-07-24-20:47:33</c:v>
                </c:pt>
                <c:pt idx="266">
                  <c:v>2020-07-24-20:47:38</c:v>
                </c:pt>
                <c:pt idx="267">
                  <c:v>2020-07-24-20:47:44</c:v>
                </c:pt>
                <c:pt idx="268">
                  <c:v>2020-07-24-20:47:50</c:v>
                </c:pt>
                <c:pt idx="269">
                  <c:v>2020-07-24-20:47:56</c:v>
                </c:pt>
                <c:pt idx="270">
                  <c:v>2020-07-24-20:48:01</c:v>
                </c:pt>
                <c:pt idx="271">
                  <c:v>2020-07-24-20:48:07</c:v>
                </c:pt>
                <c:pt idx="272">
                  <c:v>2020-07-24-20:48:13</c:v>
                </c:pt>
                <c:pt idx="273">
                  <c:v>2020-07-24-20:48:18</c:v>
                </c:pt>
                <c:pt idx="274">
                  <c:v>2020-07-24-20:48:24</c:v>
                </c:pt>
                <c:pt idx="275">
                  <c:v>2020-07-24-20:48:30</c:v>
                </c:pt>
                <c:pt idx="276">
                  <c:v>2020-07-24-20:48:36</c:v>
                </c:pt>
                <c:pt idx="277">
                  <c:v>2020-07-24-20:48:41</c:v>
                </c:pt>
                <c:pt idx="278">
                  <c:v>2020-07-24-20:48:47</c:v>
                </c:pt>
                <c:pt idx="279">
                  <c:v>2020-07-24-20:48:53</c:v>
                </c:pt>
                <c:pt idx="280">
                  <c:v>2020-07-24-20:48:58</c:v>
                </c:pt>
                <c:pt idx="281">
                  <c:v>2020-07-24-20:49:04</c:v>
                </c:pt>
                <c:pt idx="282">
                  <c:v>2020-07-24-20:49:10</c:v>
                </c:pt>
                <c:pt idx="283">
                  <c:v>2020-07-24-20:49:15</c:v>
                </c:pt>
                <c:pt idx="284">
                  <c:v>2020-07-24-20:49:21</c:v>
                </c:pt>
                <c:pt idx="285">
                  <c:v>2020-07-24-20:49:27</c:v>
                </c:pt>
                <c:pt idx="286">
                  <c:v>2020-07-24-20:49:33</c:v>
                </c:pt>
                <c:pt idx="287">
                  <c:v>2020-07-24-20:49:38</c:v>
                </c:pt>
                <c:pt idx="288">
                  <c:v>2020-07-24-20:49:44</c:v>
                </c:pt>
                <c:pt idx="289">
                  <c:v>2020-07-24-20:49:50</c:v>
                </c:pt>
                <c:pt idx="290">
                  <c:v>2020-07-24-20:49:55</c:v>
                </c:pt>
                <c:pt idx="291">
                  <c:v>2020-07-24-20:50:01</c:v>
                </c:pt>
                <c:pt idx="292">
                  <c:v>2020-07-24-20:50:07</c:v>
                </c:pt>
                <c:pt idx="293">
                  <c:v>2020-07-24-20:50:13</c:v>
                </c:pt>
                <c:pt idx="294">
                  <c:v>2020-07-24-20:50:18</c:v>
                </c:pt>
                <c:pt idx="295">
                  <c:v>2020-07-24-20:50:24</c:v>
                </c:pt>
                <c:pt idx="296">
                  <c:v>2020-07-24-20:50:30</c:v>
                </c:pt>
                <c:pt idx="297">
                  <c:v>2020-07-24-20:50:35</c:v>
                </c:pt>
                <c:pt idx="298">
                  <c:v>2020-07-24-20:50:41</c:v>
                </c:pt>
                <c:pt idx="299">
                  <c:v>2020-07-24-20:50:47</c:v>
                </c:pt>
                <c:pt idx="300">
                  <c:v>2020-07-24-20:50:53</c:v>
                </c:pt>
                <c:pt idx="301">
                  <c:v>2020-07-24-20:50:58</c:v>
                </c:pt>
                <c:pt idx="302">
                  <c:v>2020-07-24-20:51:04</c:v>
                </c:pt>
                <c:pt idx="303">
                  <c:v>2020-07-24-20:51:10</c:v>
                </c:pt>
                <c:pt idx="304">
                  <c:v>2020-07-24-20:51:15</c:v>
                </c:pt>
                <c:pt idx="305">
                  <c:v>2020-07-24-20:51:21</c:v>
                </c:pt>
                <c:pt idx="306">
                  <c:v>2020-07-24-20:51:27</c:v>
                </c:pt>
                <c:pt idx="307">
                  <c:v>2020-07-24-20:51:32</c:v>
                </c:pt>
                <c:pt idx="308">
                  <c:v>2020-07-24-20:51:38</c:v>
                </c:pt>
                <c:pt idx="309">
                  <c:v>2020-07-24-20:51:44</c:v>
                </c:pt>
                <c:pt idx="310">
                  <c:v>2020-07-24-20:51:50</c:v>
                </c:pt>
                <c:pt idx="311">
                  <c:v>2020-07-24-20:51:55</c:v>
                </c:pt>
                <c:pt idx="312">
                  <c:v>2020-07-24-20:52:01</c:v>
                </c:pt>
                <c:pt idx="313">
                  <c:v>2020-07-24-20:52:07</c:v>
                </c:pt>
                <c:pt idx="314">
                  <c:v>2020-07-24-20:52:12</c:v>
                </c:pt>
                <c:pt idx="315">
                  <c:v>2020-07-24-20:52:18</c:v>
                </c:pt>
                <c:pt idx="316">
                  <c:v>2020-07-24-20:52:24</c:v>
                </c:pt>
                <c:pt idx="317">
                  <c:v>2020-07-24-20:52:30</c:v>
                </c:pt>
                <c:pt idx="318">
                  <c:v>2020-07-24-20:52:35</c:v>
                </c:pt>
                <c:pt idx="319">
                  <c:v>2020-07-24-20:52:41</c:v>
                </c:pt>
                <c:pt idx="320">
                  <c:v>2020-07-24-20:52:47</c:v>
                </c:pt>
                <c:pt idx="321">
                  <c:v>2020-07-24-20:52:52</c:v>
                </c:pt>
                <c:pt idx="322">
                  <c:v>2020-07-24-20:52:58</c:v>
                </c:pt>
                <c:pt idx="323">
                  <c:v>2020-07-24-20:53:04</c:v>
                </c:pt>
                <c:pt idx="324">
                  <c:v>2020-07-24-20:53:09</c:v>
                </c:pt>
                <c:pt idx="325">
                  <c:v>2020-07-24-20:53:15</c:v>
                </c:pt>
                <c:pt idx="326">
                  <c:v>2020-07-24-20:53:21</c:v>
                </c:pt>
                <c:pt idx="327">
                  <c:v>2020-07-24-20:53:27</c:v>
                </c:pt>
                <c:pt idx="328">
                  <c:v>2020-07-24-20:53:32</c:v>
                </c:pt>
                <c:pt idx="329">
                  <c:v>2020-07-24-20:53:38</c:v>
                </c:pt>
                <c:pt idx="330">
                  <c:v>2020-07-24-20:53:44</c:v>
                </c:pt>
                <c:pt idx="331">
                  <c:v>2020-07-24-20:53:49</c:v>
                </c:pt>
                <c:pt idx="332">
                  <c:v>2020-07-24-20:53:55</c:v>
                </c:pt>
                <c:pt idx="333">
                  <c:v>2020-07-24-20:54:01</c:v>
                </c:pt>
                <c:pt idx="334">
                  <c:v>2020-07-24-20:54:07</c:v>
                </c:pt>
                <c:pt idx="335">
                  <c:v>2020-07-24-20:54:12</c:v>
                </c:pt>
                <c:pt idx="336">
                  <c:v>2020-07-24-20:54:18</c:v>
                </c:pt>
                <c:pt idx="337">
                  <c:v>2020-07-24-20:54:24</c:v>
                </c:pt>
                <c:pt idx="338">
                  <c:v>2020-07-24-20:54:29</c:v>
                </c:pt>
                <c:pt idx="339">
                  <c:v>2020-07-24-20:54:35</c:v>
                </c:pt>
                <c:pt idx="340">
                  <c:v>2020-07-24-20:54:41</c:v>
                </c:pt>
                <c:pt idx="341">
                  <c:v>2020-07-24-20:54:47</c:v>
                </c:pt>
                <c:pt idx="342">
                  <c:v>2020-07-24-20:54:52</c:v>
                </c:pt>
                <c:pt idx="343">
                  <c:v>2020-07-24-20:54:58</c:v>
                </c:pt>
                <c:pt idx="344">
                  <c:v>2020-07-24-20:55:04</c:v>
                </c:pt>
                <c:pt idx="345">
                  <c:v>2020-07-24-20:55:09</c:v>
                </c:pt>
                <c:pt idx="346">
                  <c:v>2020-07-24-20:55:15</c:v>
                </c:pt>
                <c:pt idx="347">
                  <c:v>2020-07-24-20:55:21</c:v>
                </c:pt>
                <c:pt idx="348">
                  <c:v>2020-07-24-20:55:26</c:v>
                </c:pt>
                <c:pt idx="349">
                  <c:v>2020-07-24-20:55:32</c:v>
                </c:pt>
                <c:pt idx="350">
                  <c:v>2020-07-24-20:55:38</c:v>
                </c:pt>
                <c:pt idx="351">
                  <c:v>2020-07-24-20:55:44</c:v>
                </c:pt>
                <c:pt idx="352">
                  <c:v>2020-07-24-20:55:49</c:v>
                </c:pt>
                <c:pt idx="353">
                  <c:v>2020-07-24-20:55:55</c:v>
                </c:pt>
                <c:pt idx="354">
                  <c:v>2020-07-24-20:56:01</c:v>
                </c:pt>
                <c:pt idx="355">
                  <c:v>2020-07-24-20:56:07</c:v>
                </c:pt>
                <c:pt idx="356">
                  <c:v>2020-07-24-20:56:12</c:v>
                </c:pt>
                <c:pt idx="357">
                  <c:v>2020-07-24-20:56:18</c:v>
                </c:pt>
                <c:pt idx="358">
                  <c:v>2020-07-24-20:56:24</c:v>
                </c:pt>
                <c:pt idx="359">
                  <c:v>2020-07-24-20:56:29</c:v>
                </c:pt>
                <c:pt idx="360">
                  <c:v>2020-07-24-20:56:35</c:v>
                </c:pt>
                <c:pt idx="361">
                  <c:v>2020-07-24-20:56:41</c:v>
                </c:pt>
                <c:pt idx="362">
                  <c:v>2020-07-24-20:56:46</c:v>
                </c:pt>
                <c:pt idx="363">
                  <c:v>2020-07-24-20:56:52</c:v>
                </c:pt>
                <c:pt idx="364">
                  <c:v>2020-07-24-20:56:58</c:v>
                </c:pt>
                <c:pt idx="365">
                  <c:v>2020-07-24-20:57:04</c:v>
                </c:pt>
                <c:pt idx="366">
                  <c:v>2020-07-24-20:57:09</c:v>
                </c:pt>
                <c:pt idx="367">
                  <c:v>2020-07-24-20:57:15</c:v>
                </c:pt>
                <c:pt idx="368">
                  <c:v>2020-07-24-20:57:21</c:v>
                </c:pt>
                <c:pt idx="369">
                  <c:v>2020-07-24-20:57:26</c:v>
                </c:pt>
                <c:pt idx="370">
                  <c:v>2020-07-24-20:57:32</c:v>
                </c:pt>
                <c:pt idx="371">
                  <c:v>2020-07-24-20:57:38</c:v>
                </c:pt>
                <c:pt idx="372">
                  <c:v>2020-07-24-20:57:44</c:v>
                </c:pt>
                <c:pt idx="373">
                  <c:v>2020-07-24-20:57:49</c:v>
                </c:pt>
                <c:pt idx="374">
                  <c:v>2020-07-24-20:57:55</c:v>
                </c:pt>
                <c:pt idx="375">
                  <c:v>2020-07-24-20:58:01</c:v>
                </c:pt>
                <c:pt idx="376">
                  <c:v>2020-07-24-20:58:06</c:v>
                </c:pt>
                <c:pt idx="377">
                  <c:v>2020-07-24-20:58:12</c:v>
                </c:pt>
                <c:pt idx="378">
                  <c:v>2020-07-24-20:58:18</c:v>
                </c:pt>
                <c:pt idx="379">
                  <c:v>2020-07-24-20:58:24</c:v>
                </c:pt>
                <c:pt idx="380">
                  <c:v>2020-07-24-20:58:29</c:v>
                </c:pt>
                <c:pt idx="381">
                  <c:v>2020-07-24-20:58:35</c:v>
                </c:pt>
                <c:pt idx="382">
                  <c:v>2020-07-24-20:58:41</c:v>
                </c:pt>
                <c:pt idx="383">
                  <c:v>2020-07-24-20:58:46</c:v>
                </c:pt>
                <c:pt idx="384">
                  <c:v>2020-07-24-20:58:52</c:v>
                </c:pt>
                <c:pt idx="385">
                  <c:v>2020-07-24-20:58:58</c:v>
                </c:pt>
                <c:pt idx="386">
                  <c:v>2020-07-24-20:59:04</c:v>
                </c:pt>
                <c:pt idx="387">
                  <c:v>2020-07-24-20:59:09</c:v>
                </c:pt>
                <c:pt idx="388">
                  <c:v>2020-07-24-20:59:15</c:v>
                </c:pt>
                <c:pt idx="389">
                  <c:v>2020-07-24-20:59:21</c:v>
                </c:pt>
                <c:pt idx="390">
                  <c:v>2020-07-24-20:59:26</c:v>
                </c:pt>
                <c:pt idx="391">
                  <c:v>2020-07-24-20:59:32</c:v>
                </c:pt>
                <c:pt idx="392">
                  <c:v>2020-07-24-20:59:38</c:v>
                </c:pt>
                <c:pt idx="393">
                  <c:v>2020-07-24-20:59:44</c:v>
                </c:pt>
                <c:pt idx="394">
                  <c:v>2020-07-24-20:59:49</c:v>
                </c:pt>
                <c:pt idx="395">
                  <c:v>2020-07-24-20:59:55</c:v>
                </c:pt>
                <c:pt idx="396">
                  <c:v>2020-07-24-21:00:01</c:v>
                </c:pt>
                <c:pt idx="397">
                  <c:v>2020-07-24-21:00:06</c:v>
                </c:pt>
                <c:pt idx="398">
                  <c:v>2020-07-24-21:00:12</c:v>
                </c:pt>
                <c:pt idx="399">
                  <c:v>2020-07-24-21:00:18</c:v>
                </c:pt>
                <c:pt idx="400">
                  <c:v>2020-07-24-21:00:24</c:v>
                </c:pt>
                <c:pt idx="401">
                  <c:v>2020-07-24-21:00:29</c:v>
                </c:pt>
                <c:pt idx="402">
                  <c:v>2020-07-24-21:00:35</c:v>
                </c:pt>
                <c:pt idx="403">
                  <c:v>2020-07-24-21:00:41</c:v>
                </c:pt>
                <c:pt idx="404">
                  <c:v>2020-07-24-21:00:46</c:v>
                </c:pt>
                <c:pt idx="405">
                  <c:v>2020-07-24-21:00:52</c:v>
                </c:pt>
                <c:pt idx="406">
                  <c:v>2020-07-24-21:00:58</c:v>
                </c:pt>
                <c:pt idx="407">
                  <c:v>2020-07-24-21:01:03</c:v>
                </c:pt>
                <c:pt idx="408">
                  <c:v>2020-07-24-21:01:09</c:v>
                </c:pt>
                <c:pt idx="409">
                  <c:v>2020-07-24-21:01:15</c:v>
                </c:pt>
                <c:pt idx="410">
                  <c:v>2020-07-24-21:01:21</c:v>
                </c:pt>
                <c:pt idx="411">
                  <c:v>2020-07-24-21:01:26</c:v>
                </c:pt>
                <c:pt idx="412">
                  <c:v>2020-07-24-21:01:32</c:v>
                </c:pt>
                <c:pt idx="413">
                  <c:v>2020-07-24-21:01:38</c:v>
                </c:pt>
                <c:pt idx="414">
                  <c:v>2020-07-24-21:01:43</c:v>
                </c:pt>
                <c:pt idx="415">
                  <c:v>2020-07-24-21:01:49</c:v>
                </c:pt>
                <c:pt idx="416">
                  <c:v>2020-07-24-21:01:55</c:v>
                </c:pt>
                <c:pt idx="417">
                  <c:v>2020-07-24-21:02:01</c:v>
                </c:pt>
                <c:pt idx="418">
                  <c:v>2020-07-24-21:02:06</c:v>
                </c:pt>
                <c:pt idx="419">
                  <c:v>2020-07-24-21:02:12</c:v>
                </c:pt>
                <c:pt idx="420">
                  <c:v>2020-07-24-21:02:18</c:v>
                </c:pt>
                <c:pt idx="421">
                  <c:v>2020-07-24-21:02:23</c:v>
                </c:pt>
                <c:pt idx="422">
                  <c:v>2020-07-24-21:02:29</c:v>
                </c:pt>
                <c:pt idx="423">
                  <c:v>2020-07-24-21:02:35</c:v>
                </c:pt>
                <c:pt idx="424">
                  <c:v>2020-07-24-21:02:40</c:v>
                </c:pt>
                <c:pt idx="425">
                  <c:v>2020-07-24-21:02:46</c:v>
                </c:pt>
                <c:pt idx="426">
                  <c:v>2020-07-24-21:02:52</c:v>
                </c:pt>
                <c:pt idx="427">
                  <c:v>2020-07-24-21:02:58</c:v>
                </c:pt>
                <c:pt idx="428">
                  <c:v>2020-07-24-21:03:03</c:v>
                </c:pt>
                <c:pt idx="429">
                  <c:v>2020-07-24-21:03:09</c:v>
                </c:pt>
                <c:pt idx="430">
                  <c:v>2020-07-24-21:03:15</c:v>
                </c:pt>
                <c:pt idx="431">
                  <c:v>2020-07-24-21:03:20</c:v>
                </c:pt>
                <c:pt idx="432">
                  <c:v>2020-07-24-21:03:26</c:v>
                </c:pt>
                <c:pt idx="433">
                  <c:v>2020-07-24-21:03:32</c:v>
                </c:pt>
                <c:pt idx="434">
                  <c:v>2020-07-24-21:03:38</c:v>
                </c:pt>
                <c:pt idx="435">
                  <c:v>2020-07-24-21:03:43</c:v>
                </c:pt>
                <c:pt idx="436">
                  <c:v>2020-07-24-21:03:49</c:v>
                </c:pt>
                <c:pt idx="437">
                  <c:v>2020-07-24-21:03:55</c:v>
                </c:pt>
                <c:pt idx="438">
                  <c:v>2020-07-24-21:04:00</c:v>
                </c:pt>
                <c:pt idx="439">
                  <c:v>2020-07-24-21:04:06</c:v>
                </c:pt>
                <c:pt idx="440">
                  <c:v>2020-07-24-21:04:12</c:v>
                </c:pt>
                <c:pt idx="441">
                  <c:v>2020-07-24-21:04:18</c:v>
                </c:pt>
                <c:pt idx="442">
                  <c:v>2020-07-24-21:04:23</c:v>
                </c:pt>
                <c:pt idx="443">
                  <c:v>2020-07-24-21:04:29</c:v>
                </c:pt>
                <c:pt idx="444">
                  <c:v>2020-07-24-21:04:35</c:v>
                </c:pt>
                <c:pt idx="445">
                  <c:v>2020-07-24-21:04:40</c:v>
                </c:pt>
                <c:pt idx="446">
                  <c:v>2020-07-24-21:04:46</c:v>
                </c:pt>
                <c:pt idx="447">
                  <c:v>2020-07-24-21:04:52</c:v>
                </c:pt>
                <c:pt idx="448">
                  <c:v>2020-07-24-21:04:57</c:v>
                </c:pt>
                <c:pt idx="449">
                  <c:v>2020-07-24-21:05:03</c:v>
                </c:pt>
                <c:pt idx="450">
                  <c:v>2020-07-24-21:05:09</c:v>
                </c:pt>
                <c:pt idx="451">
                  <c:v>2020-07-24-21:05:15</c:v>
                </c:pt>
                <c:pt idx="452">
                  <c:v>2020-07-24-21:05:20</c:v>
                </c:pt>
                <c:pt idx="453">
                  <c:v>2020-07-24-21:05:26</c:v>
                </c:pt>
                <c:pt idx="454">
                  <c:v>2020-07-24-21:05:32</c:v>
                </c:pt>
                <c:pt idx="455">
                  <c:v>2020-07-24-21:05:54</c:v>
                </c:pt>
                <c:pt idx="456">
                  <c:v>2020-07-24-21:06:00</c:v>
                </c:pt>
                <c:pt idx="457">
                  <c:v>2020-07-24-21:06:05</c:v>
                </c:pt>
                <c:pt idx="458">
                  <c:v>2020-07-24-21:06:11</c:v>
                </c:pt>
                <c:pt idx="459">
                  <c:v>2020-07-24-21:06:17</c:v>
                </c:pt>
                <c:pt idx="460">
                  <c:v>2020-07-24-21:06:23</c:v>
                </c:pt>
                <c:pt idx="461">
                  <c:v>2020-07-24-21:06:28</c:v>
                </c:pt>
                <c:pt idx="462">
                  <c:v>2020-07-24-21:06:34</c:v>
                </c:pt>
                <c:pt idx="463">
                  <c:v>2020-07-24-21:06:40</c:v>
                </c:pt>
                <c:pt idx="464">
                  <c:v>2020-07-24-21:06:45</c:v>
                </c:pt>
                <c:pt idx="465">
                  <c:v>2020-07-24-21:06:51</c:v>
                </c:pt>
                <c:pt idx="466">
                  <c:v>2020-07-24-21:06:57</c:v>
                </c:pt>
                <c:pt idx="467">
                  <c:v>2020-07-24-21:07:02</c:v>
                </c:pt>
                <c:pt idx="468">
                  <c:v>2020-07-24-21:07:08</c:v>
                </c:pt>
                <c:pt idx="469">
                  <c:v>2020-07-24-21:07:14</c:v>
                </c:pt>
                <c:pt idx="470">
                  <c:v>2020-07-24-21:07:20</c:v>
                </c:pt>
                <c:pt idx="471">
                  <c:v>2020-07-24-21:07:25</c:v>
                </c:pt>
                <c:pt idx="472">
                  <c:v>2020-07-24-21:07:31</c:v>
                </c:pt>
                <c:pt idx="473">
                  <c:v>2020-07-24-21:07:37</c:v>
                </c:pt>
                <c:pt idx="474">
                  <c:v>2020-07-24-21:07:42</c:v>
                </c:pt>
                <c:pt idx="475">
                  <c:v>2020-07-24-21:07:48</c:v>
                </c:pt>
                <c:pt idx="476">
                  <c:v>2020-07-24-21:07:54</c:v>
                </c:pt>
                <c:pt idx="477">
                  <c:v>2020-07-24-21:08:00</c:v>
                </c:pt>
                <c:pt idx="478">
                  <c:v>2020-07-24-21:08:05</c:v>
                </c:pt>
                <c:pt idx="479">
                  <c:v>2020-07-24-21:08:11</c:v>
                </c:pt>
                <c:pt idx="480">
                  <c:v>2020-07-24-21:08:17</c:v>
                </c:pt>
                <c:pt idx="481">
                  <c:v>2020-07-24-21:08:22</c:v>
                </c:pt>
                <c:pt idx="482">
                  <c:v>2020-07-24-21:08:28</c:v>
                </c:pt>
                <c:pt idx="483">
                  <c:v>2020-07-24-21:08:34</c:v>
                </c:pt>
                <c:pt idx="484">
                  <c:v>2020-07-24-21:08:39</c:v>
                </c:pt>
                <c:pt idx="485">
                  <c:v>2020-07-24-21:08:45</c:v>
                </c:pt>
                <c:pt idx="486">
                  <c:v>2020-07-24-21:08:51</c:v>
                </c:pt>
                <c:pt idx="487">
                  <c:v>2020-07-24-21:08:57</c:v>
                </c:pt>
                <c:pt idx="488">
                  <c:v>2020-07-24-21:09:02</c:v>
                </c:pt>
                <c:pt idx="489">
                  <c:v>2020-07-24-21:09:08</c:v>
                </c:pt>
                <c:pt idx="490">
                  <c:v>2020-07-24-21:09:14</c:v>
                </c:pt>
                <c:pt idx="491">
                  <c:v>2020-07-24-21:09:19</c:v>
                </c:pt>
                <c:pt idx="492">
                  <c:v>2020-07-24-21:09:25</c:v>
                </c:pt>
                <c:pt idx="493">
                  <c:v>2020-07-24-21:09:31</c:v>
                </c:pt>
                <c:pt idx="494">
                  <c:v>2020-07-24-21:09:36</c:v>
                </c:pt>
                <c:pt idx="495">
                  <c:v>2020-07-24-21:09:42</c:v>
                </c:pt>
                <c:pt idx="496">
                  <c:v>2020-07-24-21:09:48</c:v>
                </c:pt>
                <c:pt idx="497">
                  <c:v>2020-07-24-21:09:54</c:v>
                </c:pt>
                <c:pt idx="498">
                  <c:v>2020-07-24-21:09:59</c:v>
                </c:pt>
                <c:pt idx="499">
                  <c:v>2020-07-24-21:10:05</c:v>
                </c:pt>
                <c:pt idx="500">
                  <c:v>2020-07-24-21:10:11</c:v>
                </c:pt>
                <c:pt idx="501">
                  <c:v>2020-07-24-21:10:16</c:v>
                </c:pt>
                <c:pt idx="502">
                  <c:v>2020-07-24-21:10:22</c:v>
                </c:pt>
                <c:pt idx="503">
                  <c:v>2020-07-24-21:10:28</c:v>
                </c:pt>
                <c:pt idx="504">
                  <c:v>2020-07-24-21:10:34</c:v>
                </c:pt>
                <c:pt idx="505">
                  <c:v>2020-07-24-21:10:39</c:v>
                </c:pt>
                <c:pt idx="506">
                  <c:v>2020-07-24-21:10:45</c:v>
                </c:pt>
                <c:pt idx="507">
                  <c:v>2020-07-24-21:10:51</c:v>
                </c:pt>
                <c:pt idx="508">
                  <c:v>2020-07-24-21:10:56</c:v>
                </c:pt>
                <c:pt idx="509">
                  <c:v>2020-07-24-21:11:02</c:v>
                </c:pt>
                <c:pt idx="510">
                  <c:v>2020-07-24-21:11:08</c:v>
                </c:pt>
                <c:pt idx="511">
                  <c:v>2020-07-24-21:11:14</c:v>
                </c:pt>
                <c:pt idx="512">
                  <c:v>2020-07-24-21:11:19</c:v>
                </c:pt>
                <c:pt idx="513">
                  <c:v>2020-07-24-21:11:25</c:v>
                </c:pt>
                <c:pt idx="514">
                  <c:v>2020-07-24-21:11:31</c:v>
                </c:pt>
                <c:pt idx="515">
                  <c:v>2020-07-24-21:11:37</c:v>
                </c:pt>
                <c:pt idx="516">
                  <c:v>2020-07-24-21:11:43</c:v>
                </c:pt>
                <c:pt idx="517">
                  <c:v>2020-07-24-21:11:48</c:v>
                </c:pt>
                <c:pt idx="518">
                  <c:v>2020-07-24-21:11:54</c:v>
                </c:pt>
                <c:pt idx="519">
                  <c:v>2020-07-24-21:12:00</c:v>
                </c:pt>
                <c:pt idx="520">
                  <c:v>2020-07-24-21:12:05</c:v>
                </c:pt>
                <c:pt idx="521">
                  <c:v>2020-07-24-21:12:11</c:v>
                </c:pt>
                <c:pt idx="522">
                  <c:v>2020-07-24-21:12:17</c:v>
                </c:pt>
                <c:pt idx="523">
                  <c:v>2020-07-24-21:12:23</c:v>
                </c:pt>
                <c:pt idx="524">
                  <c:v>2020-07-24-21:12:28</c:v>
                </c:pt>
                <c:pt idx="525">
                  <c:v>2020-07-24-21:12:34</c:v>
                </c:pt>
                <c:pt idx="526">
                  <c:v>2020-07-24-21:12:40</c:v>
                </c:pt>
                <c:pt idx="527">
                  <c:v>2020-07-24-21:12:45</c:v>
                </c:pt>
                <c:pt idx="528">
                  <c:v>2020-07-24-21:12:51</c:v>
                </c:pt>
                <c:pt idx="529">
                  <c:v>2020-07-24-21:12:57</c:v>
                </c:pt>
                <c:pt idx="530">
                  <c:v>2020-07-24-21:13:03</c:v>
                </c:pt>
                <c:pt idx="531">
                  <c:v>2020-07-24-21:13:09</c:v>
                </c:pt>
                <c:pt idx="532">
                  <c:v>2020-07-24-21:13:14</c:v>
                </c:pt>
                <c:pt idx="533">
                  <c:v>2020-07-24-21:13:20</c:v>
                </c:pt>
                <c:pt idx="534">
                  <c:v>2020-07-24-21:13:26</c:v>
                </c:pt>
                <c:pt idx="535">
                  <c:v>2020-07-24-21:13:32</c:v>
                </c:pt>
                <c:pt idx="536">
                  <c:v>2020-07-24-21:13:37</c:v>
                </c:pt>
                <c:pt idx="537">
                  <c:v>2020-07-24-21:13:43</c:v>
                </c:pt>
                <c:pt idx="538">
                  <c:v>2020-07-24-21:13:49</c:v>
                </c:pt>
                <c:pt idx="539">
                  <c:v>2020-07-24-21:13:55</c:v>
                </c:pt>
                <c:pt idx="540">
                  <c:v>2020-07-24-21:14:00</c:v>
                </c:pt>
                <c:pt idx="541">
                  <c:v>2020-07-24-21:14:06</c:v>
                </c:pt>
                <c:pt idx="542">
                  <c:v>2020-07-24-21:14:12</c:v>
                </c:pt>
                <c:pt idx="543">
                  <c:v>2020-07-24-21:14:18</c:v>
                </c:pt>
                <c:pt idx="544">
                  <c:v>2020-07-24-21:14:23</c:v>
                </c:pt>
                <c:pt idx="545">
                  <c:v>2020-07-24-21:14:29</c:v>
                </c:pt>
                <c:pt idx="546">
                  <c:v>2020-07-24-21:14:35</c:v>
                </c:pt>
                <c:pt idx="547">
                  <c:v>2020-07-24-21:14:41</c:v>
                </c:pt>
                <c:pt idx="548">
                  <c:v>2020-07-24-21:14:51</c:v>
                </c:pt>
                <c:pt idx="549">
                  <c:v>2020-07-24-21:14:57</c:v>
                </c:pt>
                <c:pt idx="550">
                  <c:v>2020-07-24-21:15:03</c:v>
                </c:pt>
                <c:pt idx="551">
                  <c:v>2020-07-24-21:15:08</c:v>
                </c:pt>
                <c:pt idx="552">
                  <c:v>2020-07-24-21:15:14</c:v>
                </c:pt>
                <c:pt idx="553">
                  <c:v>2020-07-24-21:15:20</c:v>
                </c:pt>
                <c:pt idx="554">
                  <c:v>2020-07-24-21:15:26</c:v>
                </c:pt>
                <c:pt idx="555">
                  <c:v>2020-07-24-21:15:48</c:v>
                </c:pt>
                <c:pt idx="556">
                  <c:v>2020-07-24-21:15:55</c:v>
                </c:pt>
                <c:pt idx="557">
                  <c:v>2020-07-24-21:16:01</c:v>
                </c:pt>
                <c:pt idx="558">
                  <c:v>2020-07-24-21:16:06</c:v>
                </c:pt>
                <c:pt idx="559">
                  <c:v>2020-07-24-21:16:12</c:v>
                </c:pt>
                <c:pt idx="560">
                  <c:v>2020-07-24-21:16:18</c:v>
                </c:pt>
                <c:pt idx="561">
                  <c:v>2020-07-24-21:16:23</c:v>
                </c:pt>
                <c:pt idx="562">
                  <c:v>2020-07-24-21:16:29</c:v>
                </c:pt>
                <c:pt idx="563">
                  <c:v>2020-07-24-21:16:35</c:v>
                </c:pt>
                <c:pt idx="564">
                  <c:v>2020-07-24-21:16:41</c:v>
                </c:pt>
                <c:pt idx="565">
                  <c:v>2020-07-24-21:16:46</c:v>
                </c:pt>
                <c:pt idx="566">
                  <c:v>2020-07-24-21:16:52</c:v>
                </c:pt>
                <c:pt idx="567">
                  <c:v>2020-07-24-21:16:58</c:v>
                </c:pt>
                <c:pt idx="568">
                  <c:v>2020-07-24-21:17:03</c:v>
                </c:pt>
                <c:pt idx="569">
                  <c:v>2020-07-24-21:17:09</c:v>
                </c:pt>
                <c:pt idx="570">
                  <c:v>2020-07-24-21:17:15</c:v>
                </c:pt>
                <c:pt idx="571">
                  <c:v>2020-07-24-21:17:20</c:v>
                </c:pt>
                <c:pt idx="572">
                  <c:v>2020-07-24-21:17:26</c:v>
                </c:pt>
                <c:pt idx="573">
                  <c:v>2020-07-24-21:17:32</c:v>
                </c:pt>
                <c:pt idx="574">
                  <c:v>2020-07-24-21:17:38</c:v>
                </c:pt>
                <c:pt idx="575">
                  <c:v>2020-07-24-21:17:43</c:v>
                </c:pt>
                <c:pt idx="576">
                  <c:v>2020-07-24-21:17:49</c:v>
                </c:pt>
                <c:pt idx="577">
                  <c:v>2020-07-24-21:17:55</c:v>
                </c:pt>
                <c:pt idx="578">
                  <c:v>2020-07-24-21:18:00</c:v>
                </c:pt>
                <c:pt idx="579">
                  <c:v>2020-07-24-21:18:06</c:v>
                </c:pt>
              </c:strCache>
            </c:strRef>
          </c:cat>
          <c:val>
            <c:numRef>
              <c:f>'[5]ping5-all'!$C$2:$C$581</c:f>
              <c:numCache>
                <c:formatCode>General</c:formatCode>
                <c:ptCount val="580"/>
                <c:pt idx="0">
                  <c:v>247.54400000000001</c:v>
                </c:pt>
                <c:pt idx="1">
                  <c:v>247.65299999999999</c:v>
                </c:pt>
                <c:pt idx="2">
                  <c:v>247.477</c:v>
                </c:pt>
                <c:pt idx="3">
                  <c:v>250.376</c:v>
                </c:pt>
                <c:pt idx="4">
                  <c:v>247.84800000000001</c:v>
                </c:pt>
                <c:pt idx="5">
                  <c:v>247.07</c:v>
                </c:pt>
                <c:pt idx="6">
                  <c:v>247.535</c:v>
                </c:pt>
                <c:pt idx="7">
                  <c:v>247.50299999999999</c:v>
                </c:pt>
                <c:pt idx="8">
                  <c:v>247.36600000000001</c:v>
                </c:pt>
                <c:pt idx="9">
                  <c:v>247.16200000000001</c:v>
                </c:pt>
                <c:pt idx="10">
                  <c:v>248.29599999999999</c:v>
                </c:pt>
                <c:pt idx="11">
                  <c:v>248.53</c:v>
                </c:pt>
                <c:pt idx="12">
                  <c:v>247.45</c:v>
                </c:pt>
                <c:pt idx="13">
                  <c:v>247.39599999999999</c:v>
                </c:pt>
                <c:pt idx="14">
                  <c:v>247.62899999999999</c:v>
                </c:pt>
                <c:pt idx="15">
                  <c:v>247.267</c:v>
                </c:pt>
                <c:pt idx="16">
                  <c:v>247.643</c:v>
                </c:pt>
                <c:pt idx="17">
                  <c:v>247.25899999999999</c:v>
                </c:pt>
                <c:pt idx="18">
                  <c:v>247.54499999999999</c:v>
                </c:pt>
                <c:pt idx="19">
                  <c:v>247.18700000000001</c:v>
                </c:pt>
                <c:pt idx="20">
                  <c:v>248.30600000000001</c:v>
                </c:pt>
                <c:pt idx="21">
                  <c:v>247.00899999999999</c:v>
                </c:pt>
                <c:pt idx="22">
                  <c:v>247.09100000000001</c:v>
                </c:pt>
                <c:pt idx="23">
                  <c:v>247.19499999999999</c:v>
                </c:pt>
                <c:pt idx="24">
                  <c:v>247.05199999999999</c:v>
                </c:pt>
                <c:pt idx="25">
                  <c:v>249.52500000000001</c:v>
                </c:pt>
                <c:pt idx="26">
                  <c:v>247.858</c:v>
                </c:pt>
                <c:pt idx="27">
                  <c:v>247.29300000000001</c:v>
                </c:pt>
                <c:pt idx="28">
                  <c:v>246.96899999999999</c:v>
                </c:pt>
                <c:pt idx="29">
                  <c:v>247.59700000000001</c:v>
                </c:pt>
                <c:pt idx="30">
                  <c:v>247.32599999999999</c:v>
                </c:pt>
                <c:pt idx="31">
                  <c:v>248.2</c:v>
                </c:pt>
                <c:pt idx="32">
                  <c:v>247.76</c:v>
                </c:pt>
                <c:pt idx="33">
                  <c:v>247.012</c:v>
                </c:pt>
                <c:pt idx="34">
                  <c:v>247.36199999999999</c:v>
                </c:pt>
                <c:pt idx="35">
                  <c:v>247.17099999999999</c:v>
                </c:pt>
                <c:pt idx="36">
                  <c:v>247.31800000000001</c:v>
                </c:pt>
                <c:pt idx="37">
                  <c:v>247.47399999999999</c:v>
                </c:pt>
                <c:pt idx="38">
                  <c:v>248.923</c:v>
                </c:pt>
                <c:pt idx="39">
                  <c:v>247.101</c:v>
                </c:pt>
                <c:pt idx="40">
                  <c:v>247.69</c:v>
                </c:pt>
                <c:pt idx="41">
                  <c:v>247.21199999999999</c:v>
                </c:pt>
                <c:pt idx="42">
                  <c:v>247.636</c:v>
                </c:pt>
                <c:pt idx="43">
                  <c:v>247.26</c:v>
                </c:pt>
                <c:pt idx="44">
                  <c:v>247.56200000000001</c:v>
                </c:pt>
                <c:pt idx="45">
                  <c:v>256.01799999999997</c:v>
                </c:pt>
                <c:pt idx="46">
                  <c:v>247.35300000000001</c:v>
                </c:pt>
                <c:pt idx="47">
                  <c:v>247.714</c:v>
                </c:pt>
                <c:pt idx="48">
                  <c:v>247.01</c:v>
                </c:pt>
                <c:pt idx="49">
                  <c:v>247.227</c:v>
                </c:pt>
                <c:pt idx="50">
                  <c:v>247.75399999999999</c:v>
                </c:pt>
                <c:pt idx="51">
                  <c:v>247.46600000000001</c:v>
                </c:pt>
                <c:pt idx="52">
                  <c:v>247.33699999999999</c:v>
                </c:pt>
                <c:pt idx="53">
                  <c:v>247.334</c:v>
                </c:pt>
                <c:pt idx="54">
                  <c:v>247.381</c:v>
                </c:pt>
                <c:pt idx="55">
                  <c:v>247.73400000000001</c:v>
                </c:pt>
                <c:pt idx="56">
                  <c:v>247.70099999999999</c:v>
                </c:pt>
                <c:pt idx="57">
                  <c:v>247.55199999999999</c:v>
                </c:pt>
                <c:pt idx="58">
                  <c:v>247.59</c:v>
                </c:pt>
                <c:pt idx="59">
                  <c:v>249.34800000000001</c:v>
                </c:pt>
                <c:pt idx="60">
                  <c:v>247.447</c:v>
                </c:pt>
                <c:pt idx="61">
                  <c:v>247.90199999999999</c:v>
                </c:pt>
                <c:pt idx="62">
                  <c:v>247.673</c:v>
                </c:pt>
                <c:pt idx="63">
                  <c:v>247.27500000000001</c:v>
                </c:pt>
                <c:pt idx="64">
                  <c:v>247.33699999999999</c:v>
                </c:pt>
                <c:pt idx="65">
                  <c:v>247.66200000000001</c:v>
                </c:pt>
                <c:pt idx="66">
                  <c:v>247.994</c:v>
                </c:pt>
                <c:pt idx="67">
                  <c:v>247.512</c:v>
                </c:pt>
                <c:pt idx="68">
                  <c:v>247.584</c:v>
                </c:pt>
                <c:pt idx="69">
                  <c:v>247.46600000000001</c:v>
                </c:pt>
                <c:pt idx="70">
                  <c:v>246.98400000000001</c:v>
                </c:pt>
                <c:pt idx="71">
                  <c:v>248.48</c:v>
                </c:pt>
                <c:pt idx="72">
                  <c:v>247.60300000000001</c:v>
                </c:pt>
                <c:pt idx="73">
                  <c:v>247.351</c:v>
                </c:pt>
                <c:pt idx="74">
                  <c:v>247.10599999999999</c:v>
                </c:pt>
                <c:pt idx="75">
                  <c:v>247.19399999999999</c:v>
                </c:pt>
                <c:pt idx="76">
                  <c:v>248.90600000000001</c:v>
                </c:pt>
                <c:pt idx="77">
                  <c:v>247.40600000000001</c:v>
                </c:pt>
                <c:pt idx="78">
                  <c:v>247.589</c:v>
                </c:pt>
                <c:pt idx="79">
                  <c:v>247.62299999999999</c:v>
                </c:pt>
                <c:pt idx="80">
                  <c:v>247.602</c:v>
                </c:pt>
                <c:pt idx="81">
                  <c:v>247.88900000000001</c:v>
                </c:pt>
                <c:pt idx="82">
                  <c:v>247.54300000000001</c:v>
                </c:pt>
                <c:pt idx="83">
                  <c:v>247.54499999999999</c:v>
                </c:pt>
                <c:pt idx="84">
                  <c:v>247.261</c:v>
                </c:pt>
                <c:pt idx="85">
                  <c:v>247.66200000000001</c:v>
                </c:pt>
                <c:pt idx="86">
                  <c:v>247.77199999999999</c:v>
                </c:pt>
                <c:pt idx="87">
                  <c:v>247.87799999999999</c:v>
                </c:pt>
                <c:pt idx="88">
                  <c:v>247.28800000000001</c:v>
                </c:pt>
                <c:pt idx="89">
                  <c:v>247.136</c:v>
                </c:pt>
                <c:pt idx="90">
                  <c:v>247.334</c:v>
                </c:pt>
                <c:pt idx="91">
                  <c:v>247.15600000000001</c:v>
                </c:pt>
                <c:pt idx="92">
                  <c:v>247.559</c:v>
                </c:pt>
                <c:pt idx="93">
                  <c:v>247.58099999999999</c:v>
                </c:pt>
                <c:pt idx="94">
                  <c:v>247.91499999999999</c:v>
                </c:pt>
                <c:pt idx="95">
                  <c:v>249.05099999999999</c:v>
                </c:pt>
                <c:pt idx="96">
                  <c:v>247.809</c:v>
                </c:pt>
                <c:pt idx="97">
                  <c:v>247.28</c:v>
                </c:pt>
                <c:pt idx="98">
                  <c:v>247.89099999999999</c:v>
                </c:pt>
                <c:pt idx="99">
                  <c:v>248.22900000000001</c:v>
                </c:pt>
                <c:pt idx="100">
                  <c:v>247.61099999999999</c:v>
                </c:pt>
                <c:pt idx="101">
                  <c:v>247.24199999999999</c:v>
                </c:pt>
                <c:pt idx="102">
                  <c:v>247.66399999999999</c:v>
                </c:pt>
                <c:pt idx="103">
                  <c:v>247.328</c:v>
                </c:pt>
                <c:pt idx="104">
                  <c:v>247.208</c:v>
                </c:pt>
                <c:pt idx="105">
                  <c:v>247.67400000000001</c:v>
                </c:pt>
                <c:pt idx="106">
                  <c:v>247.624</c:v>
                </c:pt>
                <c:pt idx="107">
                  <c:v>247.917</c:v>
                </c:pt>
                <c:pt idx="108">
                  <c:v>248.261</c:v>
                </c:pt>
                <c:pt idx="109">
                  <c:v>247.517</c:v>
                </c:pt>
                <c:pt idx="110">
                  <c:v>247.75</c:v>
                </c:pt>
                <c:pt idx="111">
                  <c:v>247.38200000000001</c:v>
                </c:pt>
                <c:pt idx="112">
                  <c:v>249.03399999999999</c:v>
                </c:pt>
                <c:pt idx="113">
                  <c:v>254.18899999999999</c:v>
                </c:pt>
                <c:pt idx="114">
                  <c:v>247.36099999999999</c:v>
                </c:pt>
                <c:pt idx="115">
                  <c:v>247.28800000000001</c:v>
                </c:pt>
                <c:pt idx="116">
                  <c:v>247.56800000000001</c:v>
                </c:pt>
                <c:pt idx="117">
                  <c:v>247.14500000000001</c:v>
                </c:pt>
                <c:pt idx="118">
                  <c:v>247.386</c:v>
                </c:pt>
                <c:pt idx="119">
                  <c:v>247.358</c:v>
                </c:pt>
                <c:pt idx="120">
                  <c:v>247.59399999999999</c:v>
                </c:pt>
                <c:pt idx="121">
                  <c:v>247.50299999999999</c:v>
                </c:pt>
                <c:pt idx="122">
                  <c:v>247.34399999999999</c:v>
                </c:pt>
                <c:pt idx="123">
                  <c:v>247.24</c:v>
                </c:pt>
                <c:pt idx="124">
                  <c:v>247.54300000000001</c:v>
                </c:pt>
                <c:pt idx="125">
                  <c:v>247.43700000000001</c:v>
                </c:pt>
                <c:pt idx="126">
                  <c:v>247.797</c:v>
                </c:pt>
                <c:pt idx="127">
                  <c:v>248.053</c:v>
                </c:pt>
                <c:pt idx="128">
                  <c:v>247.46299999999999</c:v>
                </c:pt>
                <c:pt idx="129">
                  <c:v>247.245</c:v>
                </c:pt>
                <c:pt idx="130">
                  <c:v>247.62899999999999</c:v>
                </c:pt>
                <c:pt idx="131">
                  <c:v>247.464</c:v>
                </c:pt>
                <c:pt idx="132">
                  <c:v>247.71199999999999</c:v>
                </c:pt>
                <c:pt idx="133">
                  <c:v>247.09100000000001</c:v>
                </c:pt>
                <c:pt idx="134">
                  <c:v>247.63900000000001</c:v>
                </c:pt>
                <c:pt idx="135">
                  <c:v>247.29900000000001</c:v>
                </c:pt>
                <c:pt idx="136">
                  <c:v>247.47900000000001</c:v>
                </c:pt>
                <c:pt idx="137">
                  <c:v>247.178</c:v>
                </c:pt>
                <c:pt idx="138">
                  <c:v>247.447</c:v>
                </c:pt>
                <c:pt idx="139">
                  <c:v>247.44800000000001</c:v>
                </c:pt>
                <c:pt idx="140">
                  <c:v>247.47399999999999</c:v>
                </c:pt>
                <c:pt idx="141">
                  <c:v>247.75800000000001</c:v>
                </c:pt>
                <c:pt idx="142">
                  <c:v>247.12700000000001</c:v>
                </c:pt>
                <c:pt idx="143">
                  <c:v>247.44200000000001</c:v>
                </c:pt>
                <c:pt idx="144">
                  <c:v>247.209</c:v>
                </c:pt>
                <c:pt idx="145">
                  <c:v>249.03399999999999</c:v>
                </c:pt>
                <c:pt idx="146">
                  <c:v>247.19200000000001</c:v>
                </c:pt>
                <c:pt idx="147">
                  <c:v>247.601</c:v>
                </c:pt>
                <c:pt idx="148">
                  <c:v>253.11600000000001</c:v>
                </c:pt>
                <c:pt idx="149">
                  <c:v>247.24700000000001</c:v>
                </c:pt>
                <c:pt idx="150">
                  <c:v>248.797</c:v>
                </c:pt>
                <c:pt idx="151">
                  <c:v>249.755</c:v>
                </c:pt>
                <c:pt idx="152">
                  <c:v>247.49</c:v>
                </c:pt>
                <c:pt idx="153">
                  <c:v>247.61</c:v>
                </c:pt>
                <c:pt idx="154">
                  <c:v>247.369</c:v>
                </c:pt>
                <c:pt idx="155">
                  <c:v>247.374</c:v>
                </c:pt>
                <c:pt idx="156">
                  <c:v>247.268</c:v>
                </c:pt>
                <c:pt idx="157">
                  <c:v>247.06700000000001</c:v>
                </c:pt>
                <c:pt idx="158">
                  <c:v>247.727</c:v>
                </c:pt>
                <c:pt idx="159">
                  <c:v>247.39500000000001</c:v>
                </c:pt>
                <c:pt idx="160">
                  <c:v>247.59700000000001</c:v>
                </c:pt>
                <c:pt idx="161">
                  <c:v>248.93299999999999</c:v>
                </c:pt>
                <c:pt idx="162">
                  <c:v>247.20599999999999</c:v>
                </c:pt>
                <c:pt idx="163">
                  <c:v>247.565</c:v>
                </c:pt>
                <c:pt idx="164">
                  <c:v>247.65</c:v>
                </c:pt>
                <c:pt idx="165">
                  <c:v>247.245</c:v>
                </c:pt>
                <c:pt idx="166">
                  <c:v>247.94900000000001</c:v>
                </c:pt>
                <c:pt idx="167">
                  <c:v>247.42599999999999</c:v>
                </c:pt>
                <c:pt idx="168">
                  <c:v>247.11799999999999</c:v>
                </c:pt>
                <c:pt idx="169">
                  <c:v>248.00899999999999</c:v>
                </c:pt>
                <c:pt idx="170">
                  <c:v>247.68899999999999</c:v>
                </c:pt>
                <c:pt idx="171">
                  <c:v>247.322</c:v>
                </c:pt>
                <c:pt idx="172">
                  <c:v>247.19300000000001</c:v>
                </c:pt>
                <c:pt idx="173">
                  <c:v>247.74299999999999</c:v>
                </c:pt>
                <c:pt idx="174">
                  <c:v>249.423</c:v>
                </c:pt>
                <c:pt idx="175">
                  <c:v>247.32300000000001</c:v>
                </c:pt>
                <c:pt idx="176">
                  <c:v>247.179</c:v>
                </c:pt>
                <c:pt idx="177">
                  <c:v>247.53299999999999</c:v>
                </c:pt>
                <c:pt idx="178">
                  <c:v>249.19200000000001</c:v>
                </c:pt>
                <c:pt idx="179">
                  <c:v>247.185</c:v>
                </c:pt>
                <c:pt idx="180">
                  <c:v>247.321</c:v>
                </c:pt>
                <c:pt idx="181">
                  <c:v>247.32900000000001</c:v>
                </c:pt>
                <c:pt idx="182">
                  <c:v>247.70500000000001</c:v>
                </c:pt>
                <c:pt idx="183">
                  <c:v>247.69200000000001</c:v>
                </c:pt>
                <c:pt idx="184">
                  <c:v>247.53100000000001</c:v>
                </c:pt>
                <c:pt idx="185">
                  <c:v>247.61199999999999</c:v>
                </c:pt>
                <c:pt idx="186">
                  <c:v>247.376</c:v>
                </c:pt>
                <c:pt idx="187">
                  <c:v>247.57</c:v>
                </c:pt>
                <c:pt idx="188">
                  <c:v>247.26499999999999</c:v>
                </c:pt>
                <c:pt idx="189">
                  <c:v>247.49100000000001</c:v>
                </c:pt>
                <c:pt idx="190">
                  <c:v>247.221</c:v>
                </c:pt>
                <c:pt idx="191">
                  <c:v>247.726</c:v>
                </c:pt>
                <c:pt idx="192">
                  <c:v>247.5</c:v>
                </c:pt>
                <c:pt idx="193">
                  <c:v>247.077</c:v>
                </c:pt>
                <c:pt idx="194">
                  <c:v>247.49</c:v>
                </c:pt>
                <c:pt idx="195">
                  <c:v>247.69300000000001</c:v>
                </c:pt>
                <c:pt idx="196">
                  <c:v>247.62299999999999</c:v>
                </c:pt>
                <c:pt idx="197">
                  <c:v>247.655</c:v>
                </c:pt>
                <c:pt idx="198">
                  <c:v>247.49600000000001</c:v>
                </c:pt>
                <c:pt idx="199">
                  <c:v>251.58099999999999</c:v>
                </c:pt>
                <c:pt idx="200">
                  <c:v>251.61099999999999</c:v>
                </c:pt>
                <c:pt idx="201">
                  <c:v>251.637</c:v>
                </c:pt>
                <c:pt idx="202">
                  <c:v>253.19</c:v>
                </c:pt>
                <c:pt idx="203">
                  <c:v>251.43899999999999</c:v>
                </c:pt>
                <c:pt idx="204">
                  <c:v>252.23599999999999</c:v>
                </c:pt>
                <c:pt idx="205">
                  <c:v>251.66</c:v>
                </c:pt>
                <c:pt idx="206">
                  <c:v>252.733</c:v>
                </c:pt>
                <c:pt idx="207">
                  <c:v>251.66399999999999</c:v>
                </c:pt>
                <c:pt idx="208">
                  <c:v>251.64</c:v>
                </c:pt>
                <c:pt idx="209">
                  <c:v>251.833</c:v>
                </c:pt>
                <c:pt idx="210">
                  <c:v>251.32499999999999</c:v>
                </c:pt>
                <c:pt idx="211">
                  <c:v>251.83500000000001</c:v>
                </c:pt>
                <c:pt idx="212">
                  <c:v>251.571</c:v>
                </c:pt>
                <c:pt idx="213">
                  <c:v>254.14699999999999</c:v>
                </c:pt>
                <c:pt idx="214">
                  <c:v>251.98099999999999</c:v>
                </c:pt>
                <c:pt idx="215">
                  <c:v>251.947</c:v>
                </c:pt>
                <c:pt idx="216">
                  <c:v>251.8</c:v>
                </c:pt>
                <c:pt idx="217">
                  <c:v>251.517</c:v>
                </c:pt>
                <c:pt idx="218">
                  <c:v>251.47300000000001</c:v>
                </c:pt>
                <c:pt idx="219">
                  <c:v>251.55600000000001</c:v>
                </c:pt>
                <c:pt idx="220">
                  <c:v>251.86099999999999</c:v>
                </c:pt>
                <c:pt idx="221">
                  <c:v>251.62899999999999</c:v>
                </c:pt>
                <c:pt idx="222">
                  <c:v>251.78</c:v>
                </c:pt>
                <c:pt idx="223">
                  <c:v>251.637</c:v>
                </c:pt>
                <c:pt idx="224">
                  <c:v>251.55699999999999</c:v>
                </c:pt>
                <c:pt idx="225">
                  <c:v>252.15299999999999</c:v>
                </c:pt>
                <c:pt idx="226">
                  <c:v>251.86799999999999</c:v>
                </c:pt>
                <c:pt idx="227">
                  <c:v>251.89099999999999</c:v>
                </c:pt>
                <c:pt idx="228">
                  <c:v>251.82</c:v>
                </c:pt>
                <c:pt idx="229">
                  <c:v>251.73699999999999</c:v>
                </c:pt>
                <c:pt idx="230">
                  <c:v>251.59399999999999</c:v>
                </c:pt>
                <c:pt idx="231">
                  <c:v>252.90100000000001</c:v>
                </c:pt>
                <c:pt idx="232">
                  <c:v>252.06100000000001</c:v>
                </c:pt>
                <c:pt idx="233">
                  <c:v>251.863</c:v>
                </c:pt>
                <c:pt idx="234">
                  <c:v>252.00800000000001</c:v>
                </c:pt>
                <c:pt idx="235">
                  <c:v>251.89500000000001</c:v>
                </c:pt>
                <c:pt idx="236">
                  <c:v>251.40100000000001</c:v>
                </c:pt>
                <c:pt idx="237">
                  <c:v>251.56299999999999</c:v>
                </c:pt>
                <c:pt idx="238">
                  <c:v>251.327</c:v>
                </c:pt>
                <c:pt idx="239">
                  <c:v>251.80600000000001</c:v>
                </c:pt>
                <c:pt idx="240">
                  <c:v>251.36199999999999</c:v>
                </c:pt>
                <c:pt idx="241">
                  <c:v>251.82300000000001</c:v>
                </c:pt>
                <c:pt idx="242">
                  <c:v>251.52</c:v>
                </c:pt>
                <c:pt idx="243">
                  <c:v>251.55199999999999</c:v>
                </c:pt>
                <c:pt idx="244">
                  <c:v>252.21</c:v>
                </c:pt>
                <c:pt idx="245">
                  <c:v>251.78200000000001</c:v>
                </c:pt>
                <c:pt idx="246">
                  <c:v>251.52099999999999</c:v>
                </c:pt>
                <c:pt idx="247">
                  <c:v>251.99299999999999</c:v>
                </c:pt>
                <c:pt idx="248">
                  <c:v>251.839</c:v>
                </c:pt>
                <c:pt idx="249">
                  <c:v>252.04499999999999</c:v>
                </c:pt>
                <c:pt idx="250">
                  <c:v>251.87899999999999</c:v>
                </c:pt>
                <c:pt idx="251">
                  <c:v>251.922</c:v>
                </c:pt>
                <c:pt idx="252">
                  <c:v>252.11500000000001</c:v>
                </c:pt>
                <c:pt idx="253">
                  <c:v>252.53399999999999</c:v>
                </c:pt>
                <c:pt idx="254">
                  <c:v>251.673</c:v>
                </c:pt>
                <c:pt idx="255">
                  <c:v>251.72399999999999</c:v>
                </c:pt>
                <c:pt idx="256">
                  <c:v>252.23400000000001</c:v>
                </c:pt>
                <c:pt idx="257">
                  <c:v>251.852</c:v>
                </c:pt>
                <c:pt idx="258">
                  <c:v>252.12700000000001</c:v>
                </c:pt>
                <c:pt idx="259">
                  <c:v>252.011</c:v>
                </c:pt>
                <c:pt idx="260">
                  <c:v>251.75200000000001</c:v>
                </c:pt>
                <c:pt idx="261">
                  <c:v>251.608</c:v>
                </c:pt>
                <c:pt idx="262">
                  <c:v>251.751</c:v>
                </c:pt>
                <c:pt idx="263">
                  <c:v>251.73699999999999</c:v>
                </c:pt>
                <c:pt idx="264">
                  <c:v>251.93199999999999</c:v>
                </c:pt>
                <c:pt idx="265">
                  <c:v>254.77099999999999</c:v>
                </c:pt>
                <c:pt idx="266">
                  <c:v>252.06399999999999</c:v>
                </c:pt>
                <c:pt idx="267">
                  <c:v>251.702</c:v>
                </c:pt>
                <c:pt idx="268">
                  <c:v>256.642</c:v>
                </c:pt>
                <c:pt idx="269">
                  <c:v>251.953</c:v>
                </c:pt>
                <c:pt idx="270">
                  <c:v>251.87299999999999</c:v>
                </c:pt>
                <c:pt idx="271">
                  <c:v>251.81100000000001</c:v>
                </c:pt>
                <c:pt idx="272">
                  <c:v>253.18199999999999</c:v>
                </c:pt>
                <c:pt idx="273">
                  <c:v>252.37899999999999</c:v>
                </c:pt>
                <c:pt idx="274">
                  <c:v>252.214</c:v>
                </c:pt>
                <c:pt idx="275">
                  <c:v>251.77799999999999</c:v>
                </c:pt>
                <c:pt idx="276">
                  <c:v>251.928</c:v>
                </c:pt>
                <c:pt idx="277">
                  <c:v>251.762</c:v>
                </c:pt>
                <c:pt idx="278">
                  <c:v>252.00899999999999</c:v>
                </c:pt>
                <c:pt idx="279">
                  <c:v>253.51599999999999</c:v>
                </c:pt>
                <c:pt idx="280">
                  <c:v>251.63200000000001</c:v>
                </c:pt>
                <c:pt idx="281">
                  <c:v>251.62700000000001</c:v>
                </c:pt>
                <c:pt idx="282">
                  <c:v>251.67500000000001</c:v>
                </c:pt>
                <c:pt idx="283">
                  <c:v>251.94900000000001</c:v>
                </c:pt>
                <c:pt idx="284">
                  <c:v>251.642</c:v>
                </c:pt>
                <c:pt idx="285">
                  <c:v>252.10499999999999</c:v>
                </c:pt>
                <c:pt idx="286">
                  <c:v>251.88300000000001</c:v>
                </c:pt>
                <c:pt idx="287">
                  <c:v>251.79900000000001</c:v>
                </c:pt>
                <c:pt idx="288">
                  <c:v>251.86099999999999</c:v>
                </c:pt>
                <c:pt idx="289">
                  <c:v>251.86199999999999</c:v>
                </c:pt>
                <c:pt idx="290">
                  <c:v>252.06200000000001</c:v>
                </c:pt>
                <c:pt idx="291">
                  <c:v>258.13499999999999</c:v>
                </c:pt>
                <c:pt idx="292">
                  <c:v>251.643</c:v>
                </c:pt>
                <c:pt idx="293">
                  <c:v>251.636</c:v>
                </c:pt>
                <c:pt idx="294">
                  <c:v>251.62</c:v>
                </c:pt>
                <c:pt idx="295">
                  <c:v>251.352</c:v>
                </c:pt>
                <c:pt idx="296">
                  <c:v>251.97</c:v>
                </c:pt>
                <c:pt idx="297">
                  <c:v>251.876</c:v>
                </c:pt>
                <c:pt idx="298">
                  <c:v>251.97399999999999</c:v>
                </c:pt>
                <c:pt idx="299">
                  <c:v>252.66</c:v>
                </c:pt>
                <c:pt idx="300">
                  <c:v>251.97</c:v>
                </c:pt>
                <c:pt idx="301">
                  <c:v>252.20099999999999</c:v>
                </c:pt>
                <c:pt idx="302">
                  <c:v>251.917</c:v>
                </c:pt>
                <c:pt idx="303">
                  <c:v>251.80500000000001</c:v>
                </c:pt>
                <c:pt idx="304">
                  <c:v>253.404</c:v>
                </c:pt>
                <c:pt idx="305">
                  <c:v>251.57499999999999</c:v>
                </c:pt>
                <c:pt idx="306">
                  <c:v>253.667</c:v>
                </c:pt>
                <c:pt idx="307">
                  <c:v>251.62</c:v>
                </c:pt>
                <c:pt idx="308">
                  <c:v>251.77099999999999</c:v>
                </c:pt>
                <c:pt idx="309">
                  <c:v>251.697</c:v>
                </c:pt>
                <c:pt idx="310">
                  <c:v>252.25700000000001</c:v>
                </c:pt>
                <c:pt idx="311">
                  <c:v>252.02199999999999</c:v>
                </c:pt>
                <c:pt idx="312">
                  <c:v>251.64</c:v>
                </c:pt>
                <c:pt idx="313">
                  <c:v>253.304</c:v>
                </c:pt>
                <c:pt idx="314">
                  <c:v>251.858</c:v>
                </c:pt>
                <c:pt idx="315">
                  <c:v>251.97300000000001</c:v>
                </c:pt>
                <c:pt idx="316">
                  <c:v>251.64500000000001</c:v>
                </c:pt>
                <c:pt idx="317">
                  <c:v>252.17</c:v>
                </c:pt>
                <c:pt idx="318">
                  <c:v>251.84200000000001</c:v>
                </c:pt>
                <c:pt idx="319">
                  <c:v>251.67500000000001</c:v>
                </c:pt>
                <c:pt idx="320">
                  <c:v>252.05600000000001</c:v>
                </c:pt>
                <c:pt idx="321">
                  <c:v>251.61699999999999</c:v>
                </c:pt>
                <c:pt idx="322">
                  <c:v>252.166</c:v>
                </c:pt>
                <c:pt idx="323">
                  <c:v>251.548</c:v>
                </c:pt>
                <c:pt idx="324">
                  <c:v>251.791</c:v>
                </c:pt>
                <c:pt idx="325">
                  <c:v>253.411</c:v>
                </c:pt>
                <c:pt idx="326">
                  <c:v>251.911</c:v>
                </c:pt>
                <c:pt idx="327">
                  <c:v>252.095</c:v>
                </c:pt>
                <c:pt idx="328">
                  <c:v>251.9</c:v>
                </c:pt>
                <c:pt idx="329">
                  <c:v>251.471</c:v>
                </c:pt>
                <c:pt idx="330">
                  <c:v>251.845</c:v>
                </c:pt>
                <c:pt idx="331">
                  <c:v>251.79499999999999</c:v>
                </c:pt>
                <c:pt idx="332">
                  <c:v>251.68299999999999</c:v>
                </c:pt>
                <c:pt idx="333">
                  <c:v>251.74</c:v>
                </c:pt>
                <c:pt idx="334">
                  <c:v>251.57499999999999</c:v>
                </c:pt>
                <c:pt idx="335">
                  <c:v>251.60400000000001</c:v>
                </c:pt>
                <c:pt idx="336">
                  <c:v>251.72499999999999</c:v>
                </c:pt>
                <c:pt idx="337">
                  <c:v>252.178</c:v>
                </c:pt>
                <c:pt idx="338">
                  <c:v>251.62100000000001</c:v>
                </c:pt>
                <c:pt idx="339">
                  <c:v>251.83799999999999</c:v>
                </c:pt>
                <c:pt idx="340">
                  <c:v>251.92599999999999</c:v>
                </c:pt>
                <c:pt idx="341">
                  <c:v>251.36099999999999</c:v>
                </c:pt>
                <c:pt idx="342">
                  <c:v>251.43600000000001</c:v>
                </c:pt>
                <c:pt idx="343">
                  <c:v>251.63800000000001</c:v>
                </c:pt>
                <c:pt idx="344">
                  <c:v>251.697</c:v>
                </c:pt>
                <c:pt idx="345">
                  <c:v>251.405</c:v>
                </c:pt>
                <c:pt idx="346">
                  <c:v>252.00200000000001</c:v>
                </c:pt>
                <c:pt idx="347">
                  <c:v>252.114</c:v>
                </c:pt>
                <c:pt idx="348">
                  <c:v>251.54</c:v>
                </c:pt>
                <c:pt idx="349">
                  <c:v>251.892</c:v>
                </c:pt>
                <c:pt idx="350">
                  <c:v>252.93799999999999</c:v>
                </c:pt>
                <c:pt idx="351">
                  <c:v>251.494</c:v>
                </c:pt>
                <c:pt idx="352">
                  <c:v>251.89699999999999</c:v>
                </c:pt>
                <c:pt idx="353">
                  <c:v>251.64699999999999</c:v>
                </c:pt>
                <c:pt idx="354">
                  <c:v>251.41800000000001</c:v>
                </c:pt>
                <c:pt idx="355">
                  <c:v>251.899</c:v>
                </c:pt>
                <c:pt idx="356">
                  <c:v>251.78</c:v>
                </c:pt>
                <c:pt idx="357">
                  <c:v>252.10300000000001</c:v>
                </c:pt>
                <c:pt idx="358">
                  <c:v>255.435</c:v>
                </c:pt>
                <c:pt idx="359">
                  <c:v>251.98699999999999</c:v>
                </c:pt>
                <c:pt idx="360">
                  <c:v>252.60599999999999</c:v>
                </c:pt>
                <c:pt idx="361">
                  <c:v>251.559</c:v>
                </c:pt>
                <c:pt idx="362">
                  <c:v>253.649</c:v>
                </c:pt>
                <c:pt idx="363">
                  <c:v>252.27699999999999</c:v>
                </c:pt>
                <c:pt idx="364">
                  <c:v>251.62</c:v>
                </c:pt>
                <c:pt idx="365">
                  <c:v>252.01499999999999</c:v>
                </c:pt>
                <c:pt idx="366">
                  <c:v>252.06</c:v>
                </c:pt>
                <c:pt idx="367">
                  <c:v>251.87299999999999</c:v>
                </c:pt>
                <c:pt idx="368">
                  <c:v>252.166</c:v>
                </c:pt>
                <c:pt idx="369">
                  <c:v>251.98</c:v>
                </c:pt>
                <c:pt idx="370">
                  <c:v>254.13200000000001</c:v>
                </c:pt>
                <c:pt idx="371">
                  <c:v>251.495</c:v>
                </c:pt>
                <c:pt idx="372">
                  <c:v>251.935</c:v>
                </c:pt>
                <c:pt idx="373">
                  <c:v>251.79</c:v>
                </c:pt>
                <c:pt idx="374">
                  <c:v>251.60300000000001</c:v>
                </c:pt>
                <c:pt idx="375">
                  <c:v>251.86600000000001</c:v>
                </c:pt>
                <c:pt idx="376">
                  <c:v>251.91300000000001</c:v>
                </c:pt>
                <c:pt idx="377">
                  <c:v>251.738</c:v>
                </c:pt>
                <c:pt idx="378">
                  <c:v>251.477</c:v>
                </c:pt>
                <c:pt idx="379">
                  <c:v>251.89099999999999</c:v>
                </c:pt>
                <c:pt idx="380">
                  <c:v>251.79900000000001</c:v>
                </c:pt>
                <c:pt idx="381">
                  <c:v>251.84899999999999</c:v>
                </c:pt>
                <c:pt idx="382">
                  <c:v>251.661</c:v>
                </c:pt>
                <c:pt idx="383">
                  <c:v>251.583</c:v>
                </c:pt>
                <c:pt idx="384">
                  <c:v>251.999</c:v>
                </c:pt>
                <c:pt idx="385">
                  <c:v>251.82499999999999</c:v>
                </c:pt>
                <c:pt idx="386">
                  <c:v>252.44200000000001</c:v>
                </c:pt>
                <c:pt idx="387">
                  <c:v>251.72399999999999</c:v>
                </c:pt>
                <c:pt idx="388">
                  <c:v>252.02</c:v>
                </c:pt>
                <c:pt idx="389">
                  <c:v>251.61600000000001</c:v>
                </c:pt>
                <c:pt idx="390">
                  <c:v>251.66399999999999</c:v>
                </c:pt>
                <c:pt idx="391">
                  <c:v>251.934</c:v>
                </c:pt>
                <c:pt idx="392">
                  <c:v>251.72</c:v>
                </c:pt>
                <c:pt idx="393">
                  <c:v>251.506</c:v>
                </c:pt>
                <c:pt idx="394">
                  <c:v>251.988</c:v>
                </c:pt>
                <c:pt idx="395">
                  <c:v>252.68899999999999</c:v>
                </c:pt>
                <c:pt idx="396">
                  <c:v>253.637</c:v>
                </c:pt>
                <c:pt idx="397">
                  <c:v>252.84399999999999</c:v>
                </c:pt>
                <c:pt idx="398">
                  <c:v>251.38300000000001</c:v>
                </c:pt>
                <c:pt idx="399">
                  <c:v>251.64400000000001</c:v>
                </c:pt>
                <c:pt idx="400">
                  <c:v>251.583</c:v>
                </c:pt>
                <c:pt idx="401">
                  <c:v>252.15</c:v>
                </c:pt>
                <c:pt idx="402">
                  <c:v>252.05699999999999</c:v>
                </c:pt>
                <c:pt idx="403">
                  <c:v>253.72399999999999</c:v>
                </c:pt>
                <c:pt idx="404">
                  <c:v>251.36199999999999</c:v>
                </c:pt>
                <c:pt idx="405">
                  <c:v>251.596</c:v>
                </c:pt>
                <c:pt idx="406">
                  <c:v>252.81299999999999</c:v>
                </c:pt>
                <c:pt idx="407">
                  <c:v>252.18799999999999</c:v>
                </c:pt>
                <c:pt idx="408">
                  <c:v>252.547</c:v>
                </c:pt>
                <c:pt idx="409">
                  <c:v>251.84700000000001</c:v>
                </c:pt>
                <c:pt idx="410">
                  <c:v>251.58600000000001</c:v>
                </c:pt>
                <c:pt idx="411">
                  <c:v>251.75200000000001</c:v>
                </c:pt>
                <c:pt idx="412">
                  <c:v>251.76900000000001</c:v>
                </c:pt>
                <c:pt idx="413">
                  <c:v>254.15199999999999</c:v>
                </c:pt>
                <c:pt idx="414">
                  <c:v>255.459</c:v>
                </c:pt>
                <c:pt idx="415">
                  <c:v>251.982</c:v>
                </c:pt>
                <c:pt idx="416">
                  <c:v>251.79900000000001</c:v>
                </c:pt>
                <c:pt idx="417">
                  <c:v>251.78299999999999</c:v>
                </c:pt>
                <c:pt idx="418">
                  <c:v>251.8</c:v>
                </c:pt>
                <c:pt idx="419">
                  <c:v>252.096</c:v>
                </c:pt>
                <c:pt idx="420">
                  <c:v>251.79900000000001</c:v>
                </c:pt>
                <c:pt idx="421">
                  <c:v>251.648</c:v>
                </c:pt>
                <c:pt idx="422">
                  <c:v>254.107</c:v>
                </c:pt>
                <c:pt idx="423">
                  <c:v>251.59100000000001</c:v>
                </c:pt>
                <c:pt idx="424">
                  <c:v>251.62700000000001</c:v>
                </c:pt>
                <c:pt idx="425">
                  <c:v>251.65799999999999</c:v>
                </c:pt>
                <c:pt idx="426">
                  <c:v>252.02799999999999</c:v>
                </c:pt>
                <c:pt idx="427">
                  <c:v>251.73</c:v>
                </c:pt>
                <c:pt idx="428">
                  <c:v>251.55199999999999</c:v>
                </c:pt>
                <c:pt idx="429">
                  <c:v>251.61099999999999</c:v>
                </c:pt>
                <c:pt idx="430">
                  <c:v>251.81</c:v>
                </c:pt>
                <c:pt idx="431">
                  <c:v>253.08099999999999</c:v>
                </c:pt>
                <c:pt idx="432">
                  <c:v>251.51300000000001</c:v>
                </c:pt>
                <c:pt idx="433">
                  <c:v>251.87799999999999</c:v>
                </c:pt>
                <c:pt idx="434">
                  <c:v>251.709</c:v>
                </c:pt>
                <c:pt idx="435">
                  <c:v>251.91900000000001</c:v>
                </c:pt>
                <c:pt idx="436">
                  <c:v>252.006</c:v>
                </c:pt>
                <c:pt idx="437">
                  <c:v>251.56</c:v>
                </c:pt>
                <c:pt idx="438">
                  <c:v>251.85599999999999</c:v>
                </c:pt>
                <c:pt idx="439">
                  <c:v>251.57300000000001</c:v>
                </c:pt>
                <c:pt idx="440">
                  <c:v>253.16499999999999</c:v>
                </c:pt>
                <c:pt idx="441">
                  <c:v>251.86099999999999</c:v>
                </c:pt>
                <c:pt idx="442">
                  <c:v>251.834</c:v>
                </c:pt>
                <c:pt idx="443">
                  <c:v>252.983</c:v>
                </c:pt>
                <c:pt idx="444">
                  <c:v>251.71899999999999</c:v>
                </c:pt>
                <c:pt idx="445">
                  <c:v>253.44800000000001</c:v>
                </c:pt>
                <c:pt idx="446">
                  <c:v>252.047</c:v>
                </c:pt>
                <c:pt idx="447">
                  <c:v>253.41499999999999</c:v>
                </c:pt>
                <c:pt idx="448">
                  <c:v>251.52799999999999</c:v>
                </c:pt>
                <c:pt idx="449">
                  <c:v>252.23099999999999</c:v>
                </c:pt>
                <c:pt idx="450">
                  <c:v>251.74</c:v>
                </c:pt>
                <c:pt idx="451">
                  <c:v>252.166</c:v>
                </c:pt>
                <c:pt idx="452">
                  <c:v>251.55699999999999</c:v>
                </c:pt>
                <c:pt idx="453">
                  <c:v>252.042</c:v>
                </c:pt>
                <c:pt idx="454">
                  <c:v>252.41300000000001</c:v>
                </c:pt>
                <c:pt idx="455">
                  <c:v>252.774</c:v>
                </c:pt>
                <c:pt idx="456">
                  <c:v>251.57300000000001</c:v>
                </c:pt>
                <c:pt idx="457">
                  <c:v>251.821</c:v>
                </c:pt>
                <c:pt idx="458">
                  <c:v>253.44300000000001</c:v>
                </c:pt>
                <c:pt idx="459">
                  <c:v>251.86199999999999</c:v>
                </c:pt>
                <c:pt idx="460">
                  <c:v>252.10599999999999</c:v>
                </c:pt>
                <c:pt idx="461">
                  <c:v>251.78800000000001</c:v>
                </c:pt>
                <c:pt idx="462">
                  <c:v>251.69200000000001</c:v>
                </c:pt>
                <c:pt idx="463">
                  <c:v>252.71700000000001</c:v>
                </c:pt>
                <c:pt idx="464">
                  <c:v>252.32499999999999</c:v>
                </c:pt>
                <c:pt idx="465">
                  <c:v>251.678</c:v>
                </c:pt>
                <c:pt idx="466">
                  <c:v>251.65199999999999</c:v>
                </c:pt>
                <c:pt idx="467">
                  <c:v>251.77500000000001</c:v>
                </c:pt>
                <c:pt idx="468">
                  <c:v>251.852</c:v>
                </c:pt>
                <c:pt idx="469">
                  <c:v>253.48</c:v>
                </c:pt>
                <c:pt idx="470">
                  <c:v>251.745</c:v>
                </c:pt>
                <c:pt idx="471">
                  <c:v>251.751</c:v>
                </c:pt>
                <c:pt idx="472">
                  <c:v>251.41300000000001</c:v>
                </c:pt>
                <c:pt idx="473">
                  <c:v>251.691</c:v>
                </c:pt>
                <c:pt idx="474">
                  <c:v>253.99600000000001</c:v>
                </c:pt>
                <c:pt idx="475">
                  <c:v>251.61600000000001</c:v>
                </c:pt>
                <c:pt idx="476">
                  <c:v>251.739</c:v>
                </c:pt>
                <c:pt idx="477">
                  <c:v>253.114</c:v>
                </c:pt>
                <c:pt idx="478">
                  <c:v>253.69</c:v>
                </c:pt>
                <c:pt idx="479">
                  <c:v>251.65899999999999</c:v>
                </c:pt>
                <c:pt idx="480">
                  <c:v>252.31899999999999</c:v>
                </c:pt>
                <c:pt idx="481">
                  <c:v>253.79900000000001</c:v>
                </c:pt>
                <c:pt idx="482">
                  <c:v>251.542</c:v>
                </c:pt>
                <c:pt idx="483">
                  <c:v>251.57900000000001</c:v>
                </c:pt>
                <c:pt idx="484">
                  <c:v>252.005</c:v>
                </c:pt>
                <c:pt idx="485">
                  <c:v>251.459</c:v>
                </c:pt>
                <c:pt idx="486">
                  <c:v>251.66</c:v>
                </c:pt>
                <c:pt idx="487">
                  <c:v>251.79300000000001</c:v>
                </c:pt>
                <c:pt idx="488">
                  <c:v>251.83199999999999</c:v>
                </c:pt>
                <c:pt idx="489">
                  <c:v>251.65899999999999</c:v>
                </c:pt>
                <c:pt idx="490">
                  <c:v>247.25399999999999</c:v>
                </c:pt>
                <c:pt idx="491">
                  <c:v>247.35300000000001</c:v>
                </c:pt>
                <c:pt idx="492">
                  <c:v>247.256</c:v>
                </c:pt>
                <c:pt idx="493">
                  <c:v>247.601</c:v>
                </c:pt>
                <c:pt idx="494">
                  <c:v>247.96100000000001</c:v>
                </c:pt>
                <c:pt idx="495">
                  <c:v>247.37899999999999</c:v>
                </c:pt>
                <c:pt idx="496">
                  <c:v>247.161</c:v>
                </c:pt>
                <c:pt idx="497">
                  <c:v>247.376</c:v>
                </c:pt>
                <c:pt idx="498">
                  <c:v>247.505</c:v>
                </c:pt>
                <c:pt idx="499">
                  <c:v>247.447</c:v>
                </c:pt>
                <c:pt idx="500">
                  <c:v>247.87</c:v>
                </c:pt>
                <c:pt idx="501">
                  <c:v>249.05799999999999</c:v>
                </c:pt>
                <c:pt idx="502">
                  <c:v>246.97300000000001</c:v>
                </c:pt>
                <c:pt idx="503">
                  <c:v>247.83699999999999</c:v>
                </c:pt>
                <c:pt idx="504">
                  <c:v>247.89500000000001</c:v>
                </c:pt>
                <c:pt idx="505">
                  <c:v>247.18600000000001</c:v>
                </c:pt>
                <c:pt idx="506">
                  <c:v>247.32300000000001</c:v>
                </c:pt>
                <c:pt idx="507">
                  <c:v>247.04900000000001</c:v>
                </c:pt>
                <c:pt idx="508">
                  <c:v>247.46100000000001</c:v>
                </c:pt>
                <c:pt idx="509">
                  <c:v>247.77199999999999</c:v>
                </c:pt>
                <c:pt idx="510">
                  <c:v>248.43199999999999</c:v>
                </c:pt>
                <c:pt idx="511">
                  <c:v>247.60499999999999</c:v>
                </c:pt>
                <c:pt idx="512">
                  <c:v>247.61600000000001</c:v>
                </c:pt>
                <c:pt idx="513">
                  <c:v>247.36</c:v>
                </c:pt>
                <c:pt idx="514">
                  <c:v>251.09</c:v>
                </c:pt>
                <c:pt idx="515">
                  <c:v>247.19900000000001</c:v>
                </c:pt>
                <c:pt idx="516">
                  <c:v>247.38900000000001</c:v>
                </c:pt>
                <c:pt idx="517">
                  <c:v>248.83799999999999</c:v>
                </c:pt>
                <c:pt idx="518">
                  <c:v>247.648</c:v>
                </c:pt>
                <c:pt idx="519">
                  <c:v>247.50700000000001</c:v>
                </c:pt>
                <c:pt idx="520">
                  <c:v>246.935</c:v>
                </c:pt>
                <c:pt idx="521">
                  <c:v>247.04499999999999</c:v>
                </c:pt>
                <c:pt idx="522">
                  <c:v>247.54599999999999</c:v>
                </c:pt>
                <c:pt idx="523">
                  <c:v>247.19800000000001</c:v>
                </c:pt>
                <c:pt idx="524">
                  <c:v>247.298</c:v>
                </c:pt>
                <c:pt idx="525">
                  <c:v>247.56800000000001</c:v>
                </c:pt>
                <c:pt idx="526">
                  <c:v>247.11099999999999</c:v>
                </c:pt>
                <c:pt idx="527">
                  <c:v>247.59700000000001</c:v>
                </c:pt>
                <c:pt idx="528">
                  <c:v>247.42099999999999</c:v>
                </c:pt>
                <c:pt idx="529">
                  <c:v>247.29599999999999</c:v>
                </c:pt>
                <c:pt idx="530">
                  <c:v>247.48500000000001</c:v>
                </c:pt>
                <c:pt idx="531">
                  <c:v>247.34800000000001</c:v>
                </c:pt>
                <c:pt idx="532">
                  <c:v>247.47399999999999</c:v>
                </c:pt>
                <c:pt idx="533">
                  <c:v>247.57400000000001</c:v>
                </c:pt>
                <c:pt idx="534">
                  <c:v>247.01599999999999</c:v>
                </c:pt>
                <c:pt idx="535">
                  <c:v>247.86699999999999</c:v>
                </c:pt>
                <c:pt idx="536">
                  <c:v>247.38900000000001</c:v>
                </c:pt>
                <c:pt idx="537">
                  <c:v>247.11</c:v>
                </c:pt>
                <c:pt idx="538">
                  <c:v>249.601</c:v>
                </c:pt>
                <c:pt idx="539">
                  <c:v>248.86099999999999</c:v>
                </c:pt>
                <c:pt idx="540">
                  <c:v>247.46700000000001</c:v>
                </c:pt>
                <c:pt idx="541">
                  <c:v>247.17400000000001</c:v>
                </c:pt>
                <c:pt idx="542">
                  <c:v>247.751</c:v>
                </c:pt>
                <c:pt idx="543">
                  <c:v>246.90899999999999</c:v>
                </c:pt>
                <c:pt idx="544">
                  <c:v>247.27099999999999</c:v>
                </c:pt>
                <c:pt idx="545">
                  <c:v>247.44499999999999</c:v>
                </c:pt>
                <c:pt idx="546">
                  <c:v>247.221</c:v>
                </c:pt>
                <c:pt idx="547">
                  <c:v>247.614</c:v>
                </c:pt>
                <c:pt idx="548">
                  <c:v>247.505</c:v>
                </c:pt>
                <c:pt idx="549">
                  <c:v>246.917</c:v>
                </c:pt>
                <c:pt idx="550">
                  <c:v>252.136</c:v>
                </c:pt>
                <c:pt idx="551">
                  <c:v>247.10599999999999</c:v>
                </c:pt>
                <c:pt idx="552">
                  <c:v>247.601</c:v>
                </c:pt>
                <c:pt idx="553">
                  <c:v>247.36699999999999</c:v>
                </c:pt>
                <c:pt idx="554">
                  <c:v>247.74799999999999</c:v>
                </c:pt>
                <c:pt idx="555">
                  <c:v>244.72300000000001</c:v>
                </c:pt>
                <c:pt idx="556">
                  <c:v>244.75800000000001</c:v>
                </c:pt>
                <c:pt idx="557">
                  <c:v>246.22800000000001</c:v>
                </c:pt>
                <c:pt idx="558">
                  <c:v>244.59100000000001</c:v>
                </c:pt>
                <c:pt idx="559">
                  <c:v>244.66399999999999</c:v>
                </c:pt>
                <c:pt idx="560">
                  <c:v>246.14400000000001</c:v>
                </c:pt>
                <c:pt idx="561">
                  <c:v>245.143</c:v>
                </c:pt>
                <c:pt idx="562">
                  <c:v>244.48099999999999</c:v>
                </c:pt>
                <c:pt idx="563">
                  <c:v>244.35499999999999</c:v>
                </c:pt>
                <c:pt idx="564">
                  <c:v>244.625</c:v>
                </c:pt>
                <c:pt idx="565">
                  <c:v>244.708</c:v>
                </c:pt>
                <c:pt idx="566">
                  <c:v>244.80699999999999</c:v>
                </c:pt>
                <c:pt idx="567">
                  <c:v>245.13300000000001</c:v>
                </c:pt>
                <c:pt idx="568">
                  <c:v>244.846</c:v>
                </c:pt>
                <c:pt idx="569">
                  <c:v>244.90100000000001</c:v>
                </c:pt>
                <c:pt idx="570">
                  <c:v>245.136</c:v>
                </c:pt>
                <c:pt idx="571">
                  <c:v>244.392</c:v>
                </c:pt>
                <c:pt idx="572">
                  <c:v>244.47300000000001</c:v>
                </c:pt>
                <c:pt idx="573">
                  <c:v>244.553</c:v>
                </c:pt>
                <c:pt idx="574">
                  <c:v>250.05099999999999</c:v>
                </c:pt>
                <c:pt idx="575">
                  <c:v>244.69200000000001</c:v>
                </c:pt>
                <c:pt idx="576">
                  <c:v>244.63399999999999</c:v>
                </c:pt>
                <c:pt idx="577">
                  <c:v>247.04900000000001</c:v>
                </c:pt>
                <c:pt idx="578">
                  <c:v>244.83600000000001</c:v>
                </c:pt>
                <c:pt idx="579">
                  <c:v>244.81299999999999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D1-6144-BEF8-6985666EE9FC}"/>
            </c:ext>
          </c:extLst>
        </c:ser>
        <c:ser>
          <c:idx val="2"/>
          <c:order val="2"/>
          <c:tx>
            <c:strRef>
              <c:f>'[5]ping5-all'!$D$1</c:f>
              <c:strCache>
                <c:ptCount val="1"/>
                <c:pt idx="0">
                  <c:v>JP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'[5]ping5-all'!$A$2:$A$581</c:f>
              <c:strCache>
                <c:ptCount val="580"/>
                <c:pt idx="0">
                  <c:v>2020-07-24-20:22:03</c:v>
                </c:pt>
                <c:pt idx="1">
                  <c:v>2020-07-24-20:22:09</c:v>
                </c:pt>
                <c:pt idx="2">
                  <c:v>2020-07-24-20:22:15</c:v>
                </c:pt>
                <c:pt idx="3">
                  <c:v>2020-07-24-20:22:21</c:v>
                </c:pt>
                <c:pt idx="4">
                  <c:v>2020-07-24-20:22:26</c:v>
                </c:pt>
                <c:pt idx="5">
                  <c:v>2020-07-24-20:22:32</c:v>
                </c:pt>
                <c:pt idx="6">
                  <c:v>2020-07-24-20:22:38</c:v>
                </c:pt>
                <c:pt idx="7">
                  <c:v>2020-07-24-20:22:43</c:v>
                </c:pt>
                <c:pt idx="8">
                  <c:v>2020-07-24-20:22:49</c:v>
                </c:pt>
                <c:pt idx="9">
                  <c:v>2020-07-24-20:22:55</c:v>
                </c:pt>
                <c:pt idx="10">
                  <c:v>2020-07-24-20:23:01</c:v>
                </c:pt>
                <c:pt idx="11">
                  <c:v>2020-07-24-20:23:07</c:v>
                </c:pt>
                <c:pt idx="12">
                  <c:v>2020-07-24-20:23:12</c:v>
                </c:pt>
                <c:pt idx="13">
                  <c:v>2020-07-24-20:23:18</c:v>
                </c:pt>
                <c:pt idx="14">
                  <c:v>2020-07-24-20:23:24</c:v>
                </c:pt>
                <c:pt idx="15">
                  <c:v>2020-07-24-20:23:29</c:v>
                </c:pt>
                <c:pt idx="16">
                  <c:v>2020-07-24-20:23:35</c:v>
                </c:pt>
                <c:pt idx="17">
                  <c:v>2020-07-24-20:23:41</c:v>
                </c:pt>
                <c:pt idx="18">
                  <c:v>2020-07-24-20:23:47</c:v>
                </c:pt>
                <c:pt idx="19">
                  <c:v>2020-07-24-20:23:52</c:v>
                </c:pt>
                <c:pt idx="20">
                  <c:v>2020-07-24-20:23:58</c:v>
                </c:pt>
                <c:pt idx="21">
                  <c:v>2020-07-24-20:24:04</c:v>
                </c:pt>
                <c:pt idx="22">
                  <c:v>2020-07-24-20:24:09</c:v>
                </c:pt>
                <c:pt idx="23">
                  <c:v>2020-07-24-20:24:15</c:v>
                </c:pt>
                <c:pt idx="24">
                  <c:v>2020-07-24-20:24:21</c:v>
                </c:pt>
                <c:pt idx="25">
                  <c:v>2020-07-24-20:24:27</c:v>
                </c:pt>
                <c:pt idx="26">
                  <c:v>2020-07-24-20:24:32</c:v>
                </c:pt>
                <c:pt idx="27">
                  <c:v>2020-07-24-20:24:38</c:v>
                </c:pt>
                <c:pt idx="28">
                  <c:v>2020-07-24-20:24:44</c:v>
                </c:pt>
                <c:pt idx="29">
                  <c:v>2020-07-24-20:24:49</c:v>
                </c:pt>
                <c:pt idx="30">
                  <c:v>2020-07-24-20:24:55</c:v>
                </c:pt>
                <c:pt idx="31">
                  <c:v>2020-07-24-20:25:01</c:v>
                </c:pt>
                <c:pt idx="32">
                  <c:v>2020-07-24-20:25:07</c:v>
                </c:pt>
                <c:pt idx="33">
                  <c:v>2020-07-24-20:25:12</c:v>
                </c:pt>
                <c:pt idx="34">
                  <c:v>2020-07-24-20:25:18</c:v>
                </c:pt>
                <c:pt idx="35">
                  <c:v>2020-07-24-20:25:24</c:v>
                </c:pt>
                <c:pt idx="36">
                  <c:v>2020-07-24-20:25:29</c:v>
                </c:pt>
                <c:pt idx="37">
                  <c:v>2020-07-24-20:25:35</c:v>
                </c:pt>
                <c:pt idx="38">
                  <c:v>2020-07-24-20:25:41</c:v>
                </c:pt>
                <c:pt idx="39">
                  <c:v>2020-07-24-20:25:47</c:v>
                </c:pt>
                <c:pt idx="40">
                  <c:v>2020-07-24-20:25:52</c:v>
                </c:pt>
                <c:pt idx="41">
                  <c:v>2020-07-24-20:25:58</c:v>
                </c:pt>
                <c:pt idx="42">
                  <c:v>2020-07-24-20:26:04</c:v>
                </c:pt>
                <c:pt idx="43">
                  <c:v>2020-07-24-20:26:09</c:v>
                </c:pt>
                <c:pt idx="44">
                  <c:v>2020-07-24-20:26:15</c:v>
                </c:pt>
                <c:pt idx="45">
                  <c:v>2020-07-24-20:26:21</c:v>
                </c:pt>
                <c:pt idx="46">
                  <c:v>2020-07-24-20:26:27</c:v>
                </c:pt>
                <c:pt idx="47">
                  <c:v>2020-07-24-20:26:32</c:v>
                </c:pt>
                <c:pt idx="48">
                  <c:v>2020-07-24-20:26:38</c:v>
                </c:pt>
                <c:pt idx="49">
                  <c:v>2020-07-24-20:26:44</c:v>
                </c:pt>
                <c:pt idx="50">
                  <c:v>2020-07-24-20:26:49</c:v>
                </c:pt>
                <c:pt idx="51">
                  <c:v>2020-07-24-20:26:55</c:v>
                </c:pt>
                <c:pt idx="52">
                  <c:v>2020-07-24-20:27:01</c:v>
                </c:pt>
                <c:pt idx="53">
                  <c:v>2020-07-24-20:27:06</c:v>
                </c:pt>
                <c:pt idx="54">
                  <c:v>2020-07-24-20:27:12</c:v>
                </c:pt>
                <c:pt idx="55">
                  <c:v>2020-07-24-20:27:18</c:v>
                </c:pt>
                <c:pt idx="56">
                  <c:v>2020-07-24-20:27:24</c:v>
                </c:pt>
                <c:pt idx="57">
                  <c:v>2020-07-24-20:27:29</c:v>
                </c:pt>
                <c:pt idx="58">
                  <c:v>2020-07-24-20:27:35</c:v>
                </c:pt>
                <c:pt idx="59">
                  <c:v>2020-07-24-20:27:41</c:v>
                </c:pt>
                <c:pt idx="60">
                  <c:v>2020-07-24-20:27:46</c:v>
                </c:pt>
                <c:pt idx="61">
                  <c:v>2020-07-24-20:27:52</c:v>
                </c:pt>
                <c:pt idx="62">
                  <c:v>2020-07-24-20:27:58</c:v>
                </c:pt>
                <c:pt idx="63">
                  <c:v>2020-07-24-20:28:03</c:v>
                </c:pt>
                <c:pt idx="64">
                  <c:v>2020-07-24-20:28:09</c:v>
                </c:pt>
                <c:pt idx="65">
                  <c:v>2020-07-24-20:28:15</c:v>
                </c:pt>
                <c:pt idx="66">
                  <c:v>2020-07-24-20:28:21</c:v>
                </c:pt>
                <c:pt idx="67">
                  <c:v>2020-07-24-20:28:26</c:v>
                </c:pt>
                <c:pt idx="68">
                  <c:v>2020-07-24-20:28:32</c:v>
                </c:pt>
                <c:pt idx="69">
                  <c:v>2020-07-24-20:28:38</c:v>
                </c:pt>
                <c:pt idx="70">
                  <c:v>2020-07-24-20:28:43</c:v>
                </c:pt>
                <c:pt idx="71">
                  <c:v>2020-07-24-20:28:49</c:v>
                </c:pt>
                <c:pt idx="72">
                  <c:v>2020-07-24-20:28:55</c:v>
                </c:pt>
                <c:pt idx="73">
                  <c:v>2020-07-24-20:29:00</c:v>
                </c:pt>
                <c:pt idx="74">
                  <c:v>2020-07-24-20:29:06</c:v>
                </c:pt>
                <c:pt idx="75">
                  <c:v>2020-07-24-20:29:12</c:v>
                </c:pt>
                <c:pt idx="76">
                  <c:v>2020-07-24-20:29:18</c:v>
                </c:pt>
                <c:pt idx="77">
                  <c:v>2020-07-24-20:29:23</c:v>
                </c:pt>
                <c:pt idx="78">
                  <c:v>2020-07-24-20:29:29</c:v>
                </c:pt>
                <c:pt idx="79">
                  <c:v>2020-07-24-20:29:35</c:v>
                </c:pt>
                <c:pt idx="80">
                  <c:v>2020-07-24-20:29:40</c:v>
                </c:pt>
                <c:pt idx="81">
                  <c:v>2020-07-24-20:29:46</c:v>
                </c:pt>
                <c:pt idx="82">
                  <c:v>2020-07-24-20:29:52</c:v>
                </c:pt>
                <c:pt idx="83">
                  <c:v>2020-07-24-20:29:58</c:v>
                </c:pt>
                <c:pt idx="84">
                  <c:v>2020-07-24-20:30:03</c:v>
                </c:pt>
                <c:pt idx="85">
                  <c:v>2020-07-24-20:30:09</c:v>
                </c:pt>
                <c:pt idx="86">
                  <c:v>2020-07-24-20:30:15</c:v>
                </c:pt>
                <c:pt idx="87">
                  <c:v>2020-07-24-20:30:20</c:v>
                </c:pt>
                <c:pt idx="88">
                  <c:v>2020-07-24-20:30:26</c:v>
                </c:pt>
                <c:pt idx="89">
                  <c:v>2020-07-24-20:30:32</c:v>
                </c:pt>
                <c:pt idx="90">
                  <c:v>2020-07-24-20:30:37</c:v>
                </c:pt>
                <c:pt idx="91">
                  <c:v>2020-07-24-20:30:43</c:v>
                </c:pt>
                <c:pt idx="92">
                  <c:v>2020-07-24-20:30:49</c:v>
                </c:pt>
                <c:pt idx="93">
                  <c:v>2020-07-24-20:30:55</c:v>
                </c:pt>
                <c:pt idx="94">
                  <c:v>2020-07-24-20:31:00</c:v>
                </c:pt>
                <c:pt idx="95">
                  <c:v>2020-07-24-20:31:06</c:v>
                </c:pt>
                <c:pt idx="96">
                  <c:v>2020-07-24-20:31:12</c:v>
                </c:pt>
                <c:pt idx="97">
                  <c:v>2020-07-24-20:31:17</c:v>
                </c:pt>
                <c:pt idx="98">
                  <c:v>2020-07-24-20:31:23</c:v>
                </c:pt>
                <c:pt idx="99">
                  <c:v>2020-07-24-20:31:29</c:v>
                </c:pt>
                <c:pt idx="100">
                  <c:v>2020-07-24-20:31:34</c:v>
                </c:pt>
                <c:pt idx="101">
                  <c:v>2020-07-24-20:31:40</c:v>
                </c:pt>
                <c:pt idx="102">
                  <c:v>2020-07-24-20:31:46</c:v>
                </c:pt>
                <c:pt idx="103">
                  <c:v>2020-07-24-20:31:52</c:v>
                </c:pt>
                <c:pt idx="104">
                  <c:v>2020-07-24-20:31:57</c:v>
                </c:pt>
                <c:pt idx="105">
                  <c:v>2020-07-24-20:32:03</c:v>
                </c:pt>
                <c:pt idx="106">
                  <c:v>2020-07-24-20:32:09</c:v>
                </c:pt>
                <c:pt idx="107">
                  <c:v>2020-07-24-20:32:14</c:v>
                </c:pt>
                <c:pt idx="108">
                  <c:v>2020-07-24-20:32:20</c:v>
                </c:pt>
                <c:pt idx="109">
                  <c:v>2020-07-24-20:32:26</c:v>
                </c:pt>
                <c:pt idx="110">
                  <c:v>2020-07-24-20:32:32</c:v>
                </c:pt>
                <c:pt idx="111">
                  <c:v>2020-07-24-20:32:37</c:v>
                </c:pt>
                <c:pt idx="112">
                  <c:v>2020-07-24-20:32:43</c:v>
                </c:pt>
                <c:pt idx="113">
                  <c:v>2020-07-24-20:32:49</c:v>
                </c:pt>
                <c:pt idx="114">
                  <c:v>2020-07-24-20:32:54</c:v>
                </c:pt>
                <c:pt idx="115">
                  <c:v>2020-07-24-20:33:00</c:v>
                </c:pt>
                <c:pt idx="116">
                  <c:v>2020-07-24-20:33:06</c:v>
                </c:pt>
                <c:pt idx="117">
                  <c:v>2020-07-24-20:33:12</c:v>
                </c:pt>
                <c:pt idx="118">
                  <c:v>2020-07-24-20:33:17</c:v>
                </c:pt>
                <c:pt idx="119">
                  <c:v>2020-07-24-20:33:23</c:v>
                </c:pt>
                <c:pt idx="120">
                  <c:v>2020-07-24-20:33:29</c:v>
                </c:pt>
                <c:pt idx="121">
                  <c:v>2020-07-24-20:33:34</c:v>
                </c:pt>
                <c:pt idx="122">
                  <c:v>2020-07-24-20:33:40</c:v>
                </c:pt>
                <c:pt idx="123">
                  <c:v>2020-07-24-20:33:46</c:v>
                </c:pt>
                <c:pt idx="124">
                  <c:v>2020-07-24-20:33:51</c:v>
                </c:pt>
                <c:pt idx="125">
                  <c:v>2020-07-24-20:33:57</c:v>
                </c:pt>
                <c:pt idx="126">
                  <c:v>2020-07-24-20:34:03</c:v>
                </c:pt>
                <c:pt idx="127">
                  <c:v>2020-07-24-20:34:09</c:v>
                </c:pt>
                <c:pt idx="128">
                  <c:v>2020-07-24-20:34:14</c:v>
                </c:pt>
                <c:pt idx="129">
                  <c:v>2020-07-24-20:34:20</c:v>
                </c:pt>
                <c:pt idx="130">
                  <c:v>2020-07-24-20:34:26</c:v>
                </c:pt>
                <c:pt idx="131">
                  <c:v>2020-07-24-20:34:31</c:v>
                </c:pt>
                <c:pt idx="132">
                  <c:v>2020-07-24-20:34:37</c:v>
                </c:pt>
                <c:pt idx="133">
                  <c:v>2020-07-24-20:34:43</c:v>
                </c:pt>
                <c:pt idx="134">
                  <c:v>2020-07-24-20:34:49</c:v>
                </c:pt>
                <c:pt idx="135">
                  <c:v>2020-07-24-20:34:54</c:v>
                </c:pt>
                <c:pt idx="136">
                  <c:v>2020-07-24-20:35:00</c:v>
                </c:pt>
                <c:pt idx="137">
                  <c:v>2020-07-24-20:35:06</c:v>
                </c:pt>
                <c:pt idx="138">
                  <c:v>2020-07-24-20:35:11</c:v>
                </c:pt>
                <c:pt idx="139">
                  <c:v>2020-07-24-20:35:17</c:v>
                </c:pt>
                <c:pt idx="140">
                  <c:v>2020-07-24-20:35:23</c:v>
                </c:pt>
                <c:pt idx="141">
                  <c:v>2020-07-24-20:35:28</c:v>
                </c:pt>
                <c:pt idx="142">
                  <c:v>2020-07-24-20:35:34</c:v>
                </c:pt>
                <c:pt idx="143">
                  <c:v>2020-07-24-20:35:40</c:v>
                </c:pt>
                <c:pt idx="144">
                  <c:v>2020-07-24-20:35:46</c:v>
                </c:pt>
                <c:pt idx="145">
                  <c:v>2020-07-24-20:35:51</c:v>
                </c:pt>
                <c:pt idx="146">
                  <c:v>2020-07-24-20:35:57</c:v>
                </c:pt>
                <c:pt idx="147">
                  <c:v>2020-07-24-20:36:03</c:v>
                </c:pt>
                <c:pt idx="148">
                  <c:v>2020-07-24-20:36:08</c:v>
                </c:pt>
                <c:pt idx="149">
                  <c:v>2020-07-24-20:36:14</c:v>
                </c:pt>
                <c:pt idx="150">
                  <c:v>2020-07-24-20:36:20</c:v>
                </c:pt>
                <c:pt idx="151">
                  <c:v>2020-07-24-20:36:26</c:v>
                </c:pt>
                <c:pt idx="152">
                  <c:v>2020-07-24-20:36:31</c:v>
                </c:pt>
                <c:pt idx="153">
                  <c:v>2020-07-24-20:36:37</c:v>
                </c:pt>
                <c:pt idx="154">
                  <c:v>2020-07-24-20:36:43</c:v>
                </c:pt>
                <c:pt idx="155">
                  <c:v>2020-07-24-20:36:48</c:v>
                </c:pt>
                <c:pt idx="156">
                  <c:v>2020-07-24-20:36:54</c:v>
                </c:pt>
                <c:pt idx="157">
                  <c:v>2020-07-24-20:37:00</c:v>
                </c:pt>
                <c:pt idx="158">
                  <c:v>2020-07-24-20:37:06</c:v>
                </c:pt>
                <c:pt idx="159">
                  <c:v>2020-07-24-20:37:11</c:v>
                </c:pt>
                <c:pt idx="160">
                  <c:v>2020-07-24-20:37:17</c:v>
                </c:pt>
                <c:pt idx="161">
                  <c:v>2020-07-24-20:37:23</c:v>
                </c:pt>
                <c:pt idx="162">
                  <c:v>2020-07-24-20:37:28</c:v>
                </c:pt>
                <c:pt idx="163">
                  <c:v>2020-07-24-20:37:34</c:v>
                </c:pt>
                <c:pt idx="164">
                  <c:v>2020-07-24-20:37:40</c:v>
                </c:pt>
                <c:pt idx="165">
                  <c:v>2020-07-24-20:37:46</c:v>
                </c:pt>
                <c:pt idx="166">
                  <c:v>2020-07-24-20:37:51</c:v>
                </c:pt>
                <c:pt idx="167">
                  <c:v>2020-07-24-20:37:57</c:v>
                </c:pt>
                <c:pt idx="168">
                  <c:v>2020-07-24-20:38:03</c:v>
                </c:pt>
                <c:pt idx="169">
                  <c:v>2020-07-24-20:38:08</c:v>
                </c:pt>
                <c:pt idx="170">
                  <c:v>2020-07-24-20:38:14</c:v>
                </c:pt>
                <c:pt idx="171">
                  <c:v>2020-07-24-20:38:20</c:v>
                </c:pt>
                <c:pt idx="172">
                  <c:v>2020-07-24-20:38:25</c:v>
                </c:pt>
                <c:pt idx="173">
                  <c:v>2020-07-24-20:38:31</c:v>
                </c:pt>
                <c:pt idx="174">
                  <c:v>2020-07-24-20:38:37</c:v>
                </c:pt>
                <c:pt idx="175">
                  <c:v>2020-07-24-20:38:43</c:v>
                </c:pt>
                <c:pt idx="176">
                  <c:v>2020-07-24-20:38:48</c:v>
                </c:pt>
                <c:pt idx="177">
                  <c:v>2020-07-24-20:38:54</c:v>
                </c:pt>
                <c:pt idx="178">
                  <c:v>2020-07-24-20:39:00</c:v>
                </c:pt>
                <c:pt idx="179">
                  <c:v>2020-07-24-20:39:05</c:v>
                </c:pt>
                <c:pt idx="180">
                  <c:v>2020-07-24-20:39:11</c:v>
                </c:pt>
                <c:pt idx="181">
                  <c:v>2020-07-24-20:39:17</c:v>
                </c:pt>
                <c:pt idx="182">
                  <c:v>2020-07-24-20:39:22</c:v>
                </c:pt>
                <c:pt idx="183">
                  <c:v>2020-07-24-20:39:28</c:v>
                </c:pt>
                <c:pt idx="184">
                  <c:v>2020-07-24-20:39:34</c:v>
                </c:pt>
                <c:pt idx="185">
                  <c:v>2020-07-24-20:39:40</c:v>
                </c:pt>
                <c:pt idx="186">
                  <c:v>2020-07-24-20:39:45</c:v>
                </c:pt>
                <c:pt idx="187">
                  <c:v>2020-07-24-20:39:51</c:v>
                </c:pt>
                <c:pt idx="188">
                  <c:v>2020-07-24-20:39:57</c:v>
                </c:pt>
                <c:pt idx="189">
                  <c:v>2020-07-24-20:40:02</c:v>
                </c:pt>
                <c:pt idx="190">
                  <c:v>2020-07-24-20:40:08</c:v>
                </c:pt>
                <c:pt idx="191">
                  <c:v>2020-07-24-20:40:14</c:v>
                </c:pt>
                <c:pt idx="192">
                  <c:v>2020-07-24-20:40:20</c:v>
                </c:pt>
                <c:pt idx="193">
                  <c:v>2020-07-24-20:40:25</c:v>
                </c:pt>
                <c:pt idx="194">
                  <c:v>2020-07-24-20:40:31</c:v>
                </c:pt>
                <c:pt idx="195">
                  <c:v>2020-07-24-20:40:53</c:v>
                </c:pt>
                <c:pt idx="196">
                  <c:v>2020-07-24-20:40:59</c:v>
                </c:pt>
                <c:pt idx="197">
                  <c:v>2020-07-24-20:41:05</c:v>
                </c:pt>
                <c:pt idx="198">
                  <c:v>2020-07-24-20:41:10</c:v>
                </c:pt>
                <c:pt idx="199">
                  <c:v>2020-07-24-20:41:16</c:v>
                </c:pt>
                <c:pt idx="200">
                  <c:v>2020-07-24-20:41:22</c:v>
                </c:pt>
                <c:pt idx="201">
                  <c:v>2020-07-24-20:41:28</c:v>
                </c:pt>
                <c:pt idx="202">
                  <c:v>2020-07-24-20:41:33</c:v>
                </c:pt>
                <c:pt idx="203">
                  <c:v>2020-07-24-20:41:39</c:v>
                </c:pt>
                <c:pt idx="204">
                  <c:v>2020-07-24-20:41:45</c:v>
                </c:pt>
                <c:pt idx="205">
                  <c:v>2020-07-24-20:41:50</c:v>
                </c:pt>
                <c:pt idx="206">
                  <c:v>2020-07-24-20:41:56</c:v>
                </c:pt>
                <c:pt idx="207">
                  <c:v>2020-07-24-20:42:02</c:v>
                </c:pt>
                <c:pt idx="208">
                  <c:v>2020-07-24-20:42:08</c:v>
                </c:pt>
                <c:pt idx="209">
                  <c:v>2020-07-24-20:42:13</c:v>
                </c:pt>
                <c:pt idx="210">
                  <c:v>2020-07-24-20:42:19</c:v>
                </c:pt>
                <c:pt idx="211">
                  <c:v>2020-07-24-20:42:25</c:v>
                </c:pt>
                <c:pt idx="212">
                  <c:v>2020-07-24-20:42:30</c:v>
                </c:pt>
                <c:pt idx="213">
                  <c:v>2020-07-24-20:42:36</c:v>
                </c:pt>
                <c:pt idx="214">
                  <c:v>2020-07-24-20:42:42</c:v>
                </c:pt>
                <c:pt idx="215">
                  <c:v>2020-07-24-20:42:47</c:v>
                </c:pt>
                <c:pt idx="216">
                  <c:v>2020-07-24-20:42:53</c:v>
                </c:pt>
                <c:pt idx="217">
                  <c:v>2020-07-24-20:42:59</c:v>
                </c:pt>
                <c:pt idx="218">
                  <c:v>2020-07-24-20:43:05</c:v>
                </c:pt>
                <c:pt idx="219">
                  <c:v>2020-07-24-20:43:10</c:v>
                </c:pt>
                <c:pt idx="220">
                  <c:v>2020-07-24-20:43:16</c:v>
                </c:pt>
                <c:pt idx="221">
                  <c:v>2020-07-24-20:43:22</c:v>
                </c:pt>
                <c:pt idx="222">
                  <c:v>2020-07-24-20:43:27</c:v>
                </c:pt>
                <c:pt idx="223">
                  <c:v>2020-07-24-20:43:33</c:v>
                </c:pt>
                <c:pt idx="224">
                  <c:v>2020-07-24-20:43:39</c:v>
                </c:pt>
                <c:pt idx="225">
                  <c:v>2020-07-24-20:43:45</c:v>
                </c:pt>
                <c:pt idx="226">
                  <c:v>2020-07-24-20:43:50</c:v>
                </c:pt>
                <c:pt idx="227">
                  <c:v>2020-07-24-20:43:56</c:v>
                </c:pt>
                <c:pt idx="228">
                  <c:v>2020-07-24-20:44:02</c:v>
                </c:pt>
                <c:pt idx="229">
                  <c:v>2020-07-24-20:44:07</c:v>
                </c:pt>
                <c:pt idx="230">
                  <c:v>2020-07-24-20:44:13</c:v>
                </c:pt>
                <c:pt idx="231">
                  <c:v>2020-07-24-20:44:19</c:v>
                </c:pt>
                <c:pt idx="232">
                  <c:v>2020-07-24-20:44:24</c:v>
                </c:pt>
                <c:pt idx="233">
                  <c:v>2020-07-24-20:44:30</c:v>
                </c:pt>
                <c:pt idx="234">
                  <c:v>2020-07-24-20:44:36</c:v>
                </c:pt>
                <c:pt idx="235">
                  <c:v>2020-07-24-20:44:42</c:v>
                </c:pt>
                <c:pt idx="236">
                  <c:v>2020-07-24-20:44:47</c:v>
                </c:pt>
                <c:pt idx="237">
                  <c:v>2020-07-24-20:44:53</c:v>
                </c:pt>
                <c:pt idx="238">
                  <c:v>2020-07-24-20:44:59</c:v>
                </c:pt>
                <c:pt idx="239">
                  <c:v>2020-07-24-20:45:04</c:v>
                </c:pt>
                <c:pt idx="240">
                  <c:v>2020-07-24-20:45:10</c:v>
                </c:pt>
                <c:pt idx="241">
                  <c:v>2020-07-24-20:45:16</c:v>
                </c:pt>
                <c:pt idx="242">
                  <c:v>2020-07-24-20:45:22</c:v>
                </c:pt>
                <c:pt idx="243">
                  <c:v>2020-07-24-20:45:27</c:v>
                </c:pt>
                <c:pt idx="244">
                  <c:v>2020-07-24-20:45:33</c:v>
                </c:pt>
                <c:pt idx="245">
                  <c:v>2020-07-24-20:45:39</c:v>
                </c:pt>
                <c:pt idx="246">
                  <c:v>2020-07-24-20:45:44</c:v>
                </c:pt>
                <c:pt idx="247">
                  <c:v>2020-07-24-20:45:50</c:v>
                </c:pt>
                <c:pt idx="248">
                  <c:v>2020-07-24-20:45:56</c:v>
                </c:pt>
                <c:pt idx="249">
                  <c:v>2020-07-24-20:46:01</c:v>
                </c:pt>
                <c:pt idx="250">
                  <c:v>2020-07-24-20:46:07</c:v>
                </c:pt>
                <c:pt idx="251">
                  <c:v>2020-07-24-20:46:13</c:v>
                </c:pt>
                <c:pt idx="252">
                  <c:v>2020-07-24-20:46:19</c:v>
                </c:pt>
                <c:pt idx="253">
                  <c:v>2020-07-24-20:46:24</c:v>
                </c:pt>
                <c:pt idx="254">
                  <c:v>2020-07-24-20:46:30</c:v>
                </c:pt>
                <c:pt idx="255">
                  <c:v>2020-07-24-20:46:36</c:v>
                </c:pt>
                <c:pt idx="256">
                  <c:v>2020-07-24-20:46:41</c:v>
                </c:pt>
                <c:pt idx="257">
                  <c:v>2020-07-24-20:46:47</c:v>
                </c:pt>
                <c:pt idx="258">
                  <c:v>2020-07-24-20:46:53</c:v>
                </c:pt>
                <c:pt idx="259">
                  <c:v>2020-07-24-20:46:59</c:v>
                </c:pt>
                <c:pt idx="260">
                  <c:v>2020-07-24-20:47:04</c:v>
                </c:pt>
                <c:pt idx="261">
                  <c:v>2020-07-24-20:47:10</c:v>
                </c:pt>
                <c:pt idx="262">
                  <c:v>2020-07-24-20:47:16</c:v>
                </c:pt>
                <c:pt idx="263">
                  <c:v>2020-07-24-20:47:21</c:v>
                </c:pt>
                <c:pt idx="264">
                  <c:v>2020-07-24-20:47:27</c:v>
                </c:pt>
                <c:pt idx="265">
                  <c:v>2020-07-24-20:47:33</c:v>
                </c:pt>
                <c:pt idx="266">
                  <c:v>2020-07-24-20:47:38</c:v>
                </c:pt>
                <c:pt idx="267">
                  <c:v>2020-07-24-20:47:44</c:v>
                </c:pt>
                <c:pt idx="268">
                  <c:v>2020-07-24-20:47:50</c:v>
                </c:pt>
                <c:pt idx="269">
                  <c:v>2020-07-24-20:47:56</c:v>
                </c:pt>
                <c:pt idx="270">
                  <c:v>2020-07-24-20:48:01</c:v>
                </c:pt>
                <c:pt idx="271">
                  <c:v>2020-07-24-20:48:07</c:v>
                </c:pt>
                <c:pt idx="272">
                  <c:v>2020-07-24-20:48:13</c:v>
                </c:pt>
                <c:pt idx="273">
                  <c:v>2020-07-24-20:48:18</c:v>
                </c:pt>
                <c:pt idx="274">
                  <c:v>2020-07-24-20:48:24</c:v>
                </c:pt>
                <c:pt idx="275">
                  <c:v>2020-07-24-20:48:30</c:v>
                </c:pt>
                <c:pt idx="276">
                  <c:v>2020-07-24-20:48:36</c:v>
                </c:pt>
                <c:pt idx="277">
                  <c:v>2020-07-24-20:48:41</c:v>
                </c:pt>
                <c:pt idx="278">
                  <c:v>2020-07-24-20:48:47</c:v>
                </c:pt>
                <c:pt idx="279">
                  <c:v>2020-07-24-20:48:53</c:v>
                </c:pt>
                <c:pt idx="280">
                  <c:v>2020-07-24-20:48:58</c:v>
                </c:pt>
                <c:pt idx="281">
                  <c:v>2020-07-24-20:49:04</c:v>
                </c:pt>
                <c:pt idx="282">
                  <c:v>2020-07-24-20:49:10</c:v>
                </c:pt>
                <c:pt idx="283">
                  <c:v>2020-07-24-20:49:15</c:v>
                </c:pt>
                <c:pt idx="284">
                  <c:v>2020-07-24-20:49:21</c:v>
                </c:pt>
                <c:pt idx="285">
                  <c:v>2020-07-24-20:49:27</c:v>
                </c:pt>
                <c:pt idx="286">
                  <c:v>2020-07-24-20:49:33</c:v>
                </c:pt>
                <c:pt idx="287">
                  <c:v>2020-07-24-20:49:38</c:v>
                </c:pt>
                <c:pt idx="288">
                  <c:v>2020-07-24-20:49:44</c:v>
                </c:pt>
                <c:pt idx="289">
                  <c:v>2020-07-24-20:49:50</c:v>
                </c:pt>
                <c:pt idx="290">
                  <c:v>2020-07-24-20:49:55</c:v>
                </c:pt>
                <c:pt idx="291">
                  <c:v>2020-07-24-20:50:01</c:v>
                </c:pt>
                <c:pt idx="292">
                  <c:v>2020-07-24-20:50:07</c:v>
                </c:pt>
                <c:pt idx="293">
                  <c:v>2020-07-24-20:50:13</c:v>
                </c:pt>
                <c:pt idx="294">
                  <c:v>2020-07-24-20:50:18</c:v>
                </c:pt>
                <c:pt idx="295">
                  <c:v>2020-07-24-20:50:24</c:v>
                </c:pt>
                <c:pt idx="296">
                  <c:v>2020-07-24-20:50:30</c:v>
                </c:pt>
                <c:pt idx="297">
                  <c:v>2020-07-24-20:50:35</c:v>
                </c:pt>
                <c:pt idx="298">
                  <c:v>2020-07-24-20:50:41</c:v>
                </c:pt>
                <c:pt idx="299">
                  <c:v>2020-07-24-20:50:47</c:v>
                </c:pt>
                <c:pt idx="300">
                  <c:v>2020-07-24-20:50:53</c:v>
                </c:pt>
                <c:pt idx="301">
                  <c:v>2020-07-24-20:50:58</c:v>
                </c:pt>
                <c:pt idx="302">
                  <c:v>2020-07-24-20:51:04</c:v>
                </c:pt>
                <c:pt idx="303">
                  <c:v>2020-07-24-20:51:10</c:v>
                </c:pt>
                <c:pt idx="304">
                  <c:v>2020-07-24-20:51:15</c:v>
                </c:pt>
                <c:pt idx="305">
                  <c:v>2020-07-24-20:51:21</c:v>
                </c:pt>
                <c:pt idx="306">
                  <c:v>2020-07-24-20:51:27</c:v>
                </c:pt>
                <c:pt idx="307">
                  <c:v>2020-07-24-20:51:32</c:v>
                </c:pt>
                <c:pt idx="308">
                  <c:v>2020-07-24-20:51:38</c:v>
                </c:pt>
                <c:pt idx="309">
                  <c:v>2020-07-24-20:51:44</c:v>
                </c:pt>
                <c:pt idx="310">
                  <c:v>2020-07-24-20:51:50</c:v>
                </c:pt>
                <c:pt idx="311">
                  <c:v>2020-07-24-20:51:55</c:v>
                </c:pt>
                <c:pt idx="312">
                  <c:v>2020-07-24-20:52:01</c:v>
                </c:pt>
                <c:pt idx="313">
                  <c:v>2020-07-24-20:52:07</c:v>
                </c:pt>
                <c:pt idx="314">
                  <c:v>2020-07-24-20:52:12</c:v>
                </c:pt>
                <c:pt idx="315">
                  <c:v>2020-07-24-20:52:18</c:v>
                </c:pt>
                <c:pt idx="316">
                  <c:v>2020-07-24-20:52:24</c:v>
                </c:pt>
                <c:pt idx="317">
                  <c:v>2020-07-24-20:52:30</c:v>
                </c:pt>
                <c:pt idx="318">
                  <c:v>2020-07-24-20:52:35</c:v>
                </c:pt>
                <c:pt idx="319">
                  <c:v>2020-07-24-20:52:41</c:v>
                </c:pt>
                <c:pt idx="320">
                  <c:v>2020-07-24-20:52:47</c:v>
                </c:pt>
                <c:pt idx="321">
                  <c:v>2020-07-24-20:52:52</c:v>
                </c:pt>
                <c:pt idx="322">
                  <c:v>2020-07-24-20:52:58</c:v>
                </c:pt>
                <c:pt idx="323">
                  <c:v>2020-07-24-20:53:04</c:v>
                </c:pt>
                <c:pt idx="324">
                  <c:v>2020-07-24-20:53:09</c:v>
                </c:pt>
                <c:pt idx="325">
                  <c:v>2020-07-24-20:53:15</c:v>
                </c:pt>
                <c:pt idx="326">
                  <c:v>2020-07-24-20:53:21</c:v>
                </c:pt>
                <c:pt idx="327">
                  <c:v>2020-07-24-20:53:27</c:v>
                </c:pt>
                <c:pt idx="328">
                  <c:v>2020-07-24-20:53:32</c:v>
                </c:pt>
                <c:pt idx="329">
                  <c:v>2020-07-24-20:53:38</c:v>
                </c:pt>
                <c:pt idx="330">
                  <c:v>2020-07-24-20:53:44</c:v>
                </c:pt>
                <c:pt idx="331">
                  <c:v>2020-07-24-20:53:49</c:v>
                </c:pt>
                <c:pt idx="332">
                  <c:v>2020-07-24-20:53:55</c:v>
                </c:pt>
                <c:pt idx="333">
                  <c:v>2020-07-24-20:54:01</c:v>
                </c:pt>
                <c:pt idx="334">
                  <c:v>2020-07-24-20:54:07</c:v>
                </c:pt>
                <c:pt idx="335">
                  <c:v>2020-07-24-20:54:12</c:v>
                </c:pt>
                <c:pt idx="336">
                  <c:v>2020-07-24-20:54:18</c:v>
                </c:pt>
                <c:pt idx="337">
                  <c:v>2020-07-24-20:54:24</c:v>
                </c:pt>
                <c:pt idx="338">
                  <c:v>2020-07-24-20:54:29</c:v>
                </c:pt>
                <c:pt idx="339">
                  <c:v>2020-07-24-20:54:35</c:v>
                </c:pt>
                <c:pt idx="340">
                  <c:v>2020-07-24-20:54:41</c:v>
                </c:pt>
                <c:pt idx="341">
                  <c:v>2020-07-24-20:54:47</c:v>
                </c:pt>
                <c:pt idx="342">
                  <c:v>2020-07-24-20:54:52</c:v>
                </c:pt>
                <c:pt idx="343">
                  <c:v>2020-07-24-20:54:58</c:v>
                </c:pt>
                <c:pt idx="344">
                  <c:v>2020-07-24-20:55:04</c:v>
                </c:pt>
                <c:pt idx="345">
                  <c:v>2020-07-24-20:55:09</c:v>
                </c:pt>
                <c:pt idx="346">
                  <c:v>2020-07-24-20:55:15</c:v>
                </c:pt>
                <c:pt idx="347">
                  <c:v>2020-07-24-20:55:21</c:v>
                </c:pt>
                <c:pt idx="348">
                  <c:v>2020-07-24-20:55:26</c:v>
                </c:pt>
                <c:pt idx="349">
                  <c:v>2020-07-24-20:55:32</c:v>
                </c:pt>
                <c:pt idx="350">
                  <c:v>2020-07-24-20:55:38</c:v>
                </c:pt>
                <c:pt idx="351">
                  <c:v>2020-07-24-20:55:44</c:v>
                </c:pt>
                <c:pt idx="352">
                  <c:v>2020-07-24-20:55:49</c:v>
                </c:pt>
                <c:pt idx="353">
                  <c:v>2020-07-24-20:55:55</c:v>
                </c:pt>
                <c:pt idx="354">
                  <c:v>2020-07-24-20:56:01</c:v>
                </c:pt>
                <c:pt idx="355">
                  <c:v>2020-07-24-20:56:07</c:v>
                </c:pt>
                <c:pt idx="356">
                  <c:v>2020-07-24-20:56:12</c:v>
                </c:pt>
                <c:pt idx="357">
                  <c:v>2020-07-24-20:56:18</c:v>
                </c:pt>
                <c:pt idx="358">
                  <c:v>2020-07-24-20:56:24</c:v>
                </c:pt>
                <c:pt idx="359">
                  <c:v>2020-07-24-20:56:29</c:v>
                </c:pt>
                <c:pt idx="360">
                  <c:v>2020-07-24-20:56:35</c:v>
                </c:pt>
                <c:pt idx="361">
                  <c:v>2020-07-24-20:56:41</c:v>
                </c:pt>
                <c:pt idx="362">
                  <c:v>2020-07-24-20:56:46</c:v>
                </c:pt>
                <c:pt idx="363">
                  <c:v>2020-07-24-20:56:52</c:v>
                </c:pt>
                <c:pt idx="364">
                  <c:v>2020-07-24-20:56:58</c:v>
                </c:pt>
                <c:pt idx="365">
                  <c:v>2020-07-24-20:57:04</c:v>
                </c:pt>
                <c:pt idx="366">
                  <c:v>2020-07-24-20:57:09</c:v>
                </c:pt>
                <c:pt idx="367">
                  <c:v>2020-07-24-20:57:15</c:v>
                </c:pt>
                <c:pt idx="368">
                  <c:v>2020-07-24-20:57:21</c:v>
                </c:pt>
                <c:pt idx="369">
                  <c:v>2020-07-24-20:57:26</c:v>
                </c:pt>
                <c:pt idx="370">
                  <c:v>2020-07-24-20:57:32</c:v>
                </c:pt>
                <c:pt idx="371">
                  <c:v>2020-07-24-20:57:38</c:v>
                </c:pt>
                <c:pt idx="372">
                  <c:v>2020-07-24-20:57:44</c:v>
                </c:pt>
                <c:pt idx="373">
                  <c:v>2020-07-24-20:57:49</c:v>
                </c:pt>
                <c:pt idx="374">
                  <c:v>2020-07-24-20:57:55</c:v>
                </c:pt>
                <c:pt idx="375">
                  <c:v>2020-07-24-20:58:01</c:v>
                </c:pt>
                <c:pt idx="376">
                  <c:v>2020-07-24-20:58:06</c:v>
                </c:pt>
                <c:pt idx="377">
                  <c:v>2020-07-24-20:58:12</c:v>
                </c:pt>
                <c:pt idx="378">
                  <c:v>2020-07-24-20:58:18</c:v>
                </c:pt>
                <c:pt idx="379">
                  <c:v>2020-07-24-20:58:24</c:v>
                </c:pt>
                <c:pt idx="380">
                  <c:v>2020-07-24-20:58:29</c:v>
                </c:pt>
                <c:pt idx="381">
                  <c:v>2020-07-24-20:58:35</c:v>
                </c:pt>
                <c:pt idx="382">
                  <c:v>2020-07-24-20:58:41</c:v>
                </c:pt>
                <c:pt idx="383">
                  <c:v>2020-07-24-20:58:46</c:v>
                </c:pt>
                <c:pt idx="384">
                  <c:v>2020-07-24-20:58:52</c:v>
                </c:pt>
                <c:pt idx="385">
                  <c:v>2020-07-24-20:58:58</c:v>
                </c:pt>
                <c:pt idx="386">
                  <c:v>2020-07-24-20:59:04</c:v>
                </c:pt>
                <c:pt idx="387">
                  <c:v>2020-07-24-20:59:09</c:v>
                </c:pt>
                <c:pt idx="388">
                  <c:v>2020-07-24-20:59:15</c:v>
                </c:pt>
                <c:pt idx="389">
                  <c:v>2020-07-24-20:59:21</c:v>
                </c:pt>
                <c:pt idx="390">
                  <c:v>2020-07-24-20:59:26</c:v>
                </c:pt>
                <c:pt idx="391">
                  <c:v>2020-07-24-20:59:32</c:v>
                </c:pt>
                <c:pt idx="392">
                  <c:v>2020-07-24-20:59:38</c:v>
                </c:pt>
                <c:pt idx="393">
                  <c:v>2020-07-24-20:59:44</c:v>
                </c:pt>
                <c:pt idx="394">
                  <c:v>2020-07-24-20:59:49</c:v>
                </c:pt>
                <c:pt idx="395">
                  <c:v>2020-07-24-20:59:55</c:v>
                </c:pt>
                <c:pt idx="396">
                  <c:v>2020-07-24-21:00:01</c:v>
                </c:pt>
                <c:pt idx="397">
                  <c:v>2020-07-24-21:00:06</c:v>
                </c:pt>
                <c:pt idx="398">
                  <c:v>2020-07-24-21:00:12</c:v>
                </c:pt>
                <c:pt idx="399">
                  <c:v>2020-07-24-21:00:18</c:v>
                </c:pt>
                <c:pt idx="400">
                  <c:v>2020-07-24-21:00:24</c:v>
                </c:pt>
                <c:pt idx="401">
                  <c:v>2020-07-24-21:00:29</c:v>
                </c:pt>
                <c:pt idx="402">
                  <c:v>2020-07-24-21:00:35</c:v>
                </c:pt>
                <c:pt idx="403">
                  <c:v>2020-07-24-21:00:41</c:v>
                </c:pt>
                <c:pt idx="404">
                  <c:v>2020-07-24-21:00:46</c:v>
                </c:pt>
                <c:pt idx="405">
                  <c:v>2020-07-24-21:00:52</c:v>
                </c:pt>
                <c:pt idx="406">
                  <c:v>2020-07-24-21:00:58</c:v>
                </c:pt>
                <c:pt idx="407">
                  <c:v>2020-07-24-21:01:03</c:v>
                </c:pt>
                <c:pt idx="408">
                  <c:v>2020-07-24-21:01:09</c:v>
                </c:pt>
                <c:pt idx="409">
                  <c:v>2020-07-24-21:01:15</c:v>
                </c:pt>
                <c:pt idx="410">
                  <c:v>2020-07-24-21:01:21</c:v>
                </c:pt>
                <c:pt idx="411">
                  <c:v>2020-07-24-21:01:26</c:v>
                </c:pt>
                <c:pt idx="412">
                  <c:v>2020-07-24-21:01:32</c:v>
                </c:pt>
                <c:pt idx="413">
                  <c:v>2020-07-24-21:01:38</c:v>
                </c:pt>
                <c:pt idx="414">
                  <c:v>2020-07-24-21:01:43</c:v>
                </c:pt>
                <c:pt idx="415">
                  <c:v>2020-07-24-21:01:49</c:v>
                </c:pt>
                <c:pt idx="416">
                  <c:v>2020-07-24-21:01:55</c:v>
                </c:pt>
                <c:pt idx="417">
                  <c:v>2020-07-24-21:02:01</c:v>
                </c:pt>
                <c:pt idx="418">
                  <c:v>2020-07-24-21:02:06</c:v>
                </c:pt>
                <c:pt idx="419">
                  <c:v>2020-07-24-21:02:12</c:v>
                </c:pt>
                <c:pt idx="420">
                  <c:v>2020-07-24-21:02:18</c:v>
                </c:pt>
                <c:pt idx="421">
                  <c:v>2020-07-24-21:02:23</c:v>
                </c:pt>
                <c:pt idx="422">
                  <c:v>2020-07-24-21:02:29</c:v>
                </c:pt>
                <c:pt idx="423">
                  <c:v>2020-07-24-21:02:35</c:v>
                </c:pt>
                <c:pt idx="424">
                  <c:v>2020-07-24-21:02:40</c:v>
                </c:pt>
                <c:pt idx="425">
                  <c:v>2020-07-24-21:02:46</c:v>
                </c:pt>
                <c:pt idx="426">
                  <c:v>2020-07-24-21:02:52</c:v>
                </c:pt>
                <c:pt idx="427">
                  <c:v>2020-07-24-21:02:58</c:v>
                </c:pt>
                <c:pt idx="428">
                  <c:v>2020-07-24-21:03:03</c:v>
                </c:pt>
                <c:pt idx="429">
                  <c:v>2020-07-24-21:03:09</c:v>
                </c:pt>
                <c:pt idx="430">
                  <c:v>2020-07-24-21:03:15</c:v>
                </c:pt>
                <c:pt idx="431">
                  <c:v>2020-07-24-21:03:20</c:v>
                </c:pt>
                <c:pt idx="432">
                  <c:v>2020-07-24-21:03:26</c:v>
                </c:pt>
                <c:pt idx="433">
                  <c:v>2020-07-24-21:03:32</c:v>
                </c:pt>
                <c:pt idx="434">
                  <c:v>2020-07-24-21:03:38</c:v>
                </c:pt>
                <c:pt idx="435">
                  <c:v>2020-07-24-21:03:43</c:v>
                </c:pt>
                <c:pt idx="436">
                  <c:v>2020-07-24-21:03:49</c:v>
                </c:pt>
                <c:pt idx="437">
                  <c:v>2020-07-24-21:03:55</c:v>
                </c:pt>
                <c:pt idx="438">
                  <c:v>2020-07-24-21:04:00</c:v>
                </c:pt>
                <c:pt idx="439">
                  <c:v>2020-07-24-21:04:06</c:v>
                </c:pt>
                <c:pt idx="440">
                  <c:v>2020-07-24-21:04:12</c:v>
                </c:pt>
                <c:pt idx="441">
                  <c:v>2020-07-24-21:04:18</c:v>
                </c:pt>
                <c:pt idx="442">
                  <c:v>2020-07-24-21:04:23</c:v>
                </c:pt>
                <c:pt idx="443">
                  <c:v>2020-07-24-21:04:29</c:v>
                </c:pt>
                <c:pt idx="444">
                  <c:v>2020-07-24-21:04:35</c:v>
                </c:pt>
                <c:pt idx="445">
                  <c:v>2020-07-24-21:04:40</c:v>
                </c:pt>
                <c:pt idx="446">
                  <c:v>2020-07-24-21:04:46</c:v>
                </c:pt>
                <c:pt idx="447">
                  <c:v>2020-07-24-21:04:52</c:v>
                </c:pt>
                <c:pt idx="448">
                  <c:v>2020-07-24-21:04:57</c:v>
                </c:pt>
                <c:pt idx="449">
                  <c:v>2020-07-24-21:05:03</c:v>
                </c:pt>
                <c:pt idx="450">
                  <c:v>2020-07-24-21:05:09</c:v>
                </c:pt>
                <c:pt idx="451">
                  <c:v>2020-07-24-21:05:15</c:v>
                </c:pt>
                <c:pt idx="452">
                  <c:v>2020-07-24-21:05:20</c:v>
                </c:pt>
                <c:pt idx="453">
                  <c:v>2020-07-24-21:05:26</c:v>
                </c:pt>
                <c:pt idx="454">
                  <c:v>2020-07-24-21:05:32</c:v>
                </c:pt>
                <c:pt idx="455">
                  <c:v>2020-07-24-21:05:54</c:v>
                </c:pt>
                <c:pt idx="456">
                  <c:v>2020-07-24-21:06:00</c:v>
                </c:pt>
                <c:pt idx="457">
                  <c:v>2020-07-24-21:06:05</c:v>
                </c:pt>
                <c:pt idx="458">
                  <c:v>2020-07-24-21:06:11</c:v>
                </c:pt>
                <c:pt idx="459">
                  <c:v>2020-07-24-21:06:17</c:v>
                </c:pt>
                <c:pt idx="460">
                  <c:v>2020-07-24-21:06:23</c:v>
                </c:pt>
                <c:pt idx="461">
                  <c:v>2020-07-24-21:06:28</c:v>
                </c:pt>
                <c:pt idx="462">
                  <c:v>2020-07-24-21:06:34</c:v>
                </c:pt>
                <c:pt idx="463">
                  <c:v>2020-07-24-21:06:40</c:v>
                </c:pt>
                <c:pt idx="464">
                  <c:v>2020-07-24-21:06:45</c:v>
                </c:pt>
                <c:pt idx="465">
                  <c:v>2020-07-24-21:06:51</c:v>
                </c:pt>
                <c:pt idx="466">
                  <c:v>2020-07-24-21:06:57</c:v>
                </c:pt>
                <c:pt idx="467">
                  <c:v>2020-07-24-21:07:02</c:v>
                </c:pt>
                <c:pt idx="468">
                  <c:v>2020-07-24-21:07:08</c:v>
                </c:pt>
                <c:pt idx="469">
                  <c:v>2020-07-24-21:07:14</c:v>
                </c:pt>
                <c:pt idx="470">
                  <c:v>2020-07-24-21:07:20</c:v>
                </c:pt>
                <c:pt idx="471">
                  <c:v>2020-07-24-21:07:25</c:v>
                </c:pt>
                <c:pt idx="472">
                  <c:v>2020-07-24-21:07:31</c:v>
                </c:pt>
                <c:pt idx="473">
                  <c:v>2020-07-24-21:07:37</c:v>
                </c:pt>
                <c:pt idx="474">
                  <c:v>2020-07-24-21:07:42</c:v>
                </c:pt>
                <c:pt idx="475">
                  <c:v>2020-07-24-21:07:48</c:v>
                </c:pt>
                <c:pt idx="476">
                  <c:v>2020-07-24-21:07:54</c:v>
                </c:pt>
                <c:pt idx="477">
                  <c:v>2020-07-24-21:08:00</c:v>
                </c:pt>
                <c:pt idx="478">
                  <c:v>2020-07-24-21:08:05</c:v>
                </c:pt>
                <c:pt idx="479">
                  <c:v>2020-07-24-21:08:11</c:v>
                </c:pt>
                <c:pt idx="480">
                  <c:v>2020-07-24-21:08:17</c:v>
                </c:pt>
                <c:pt idx="481">
                  <c:v>2020-07-24-21:08:22</c:v>
                </c:pt>
                <c:pt idx="482">
                  <c:v>2020-07-24-21:08:28</c:v>
                </c:pt>
                <c:pt idx="483">
                  <c:v>2020-07-24-21:08:34</c:v>
                </c:pt>
                <c:pt idx="484">
                  <c:v>2020-07-24-21:08:39</c:v>
                </c:pt>
                <c:pt idx="485">
                  <c:v>2020-07-24-21:08:45</c:v>
                </c:pt>
                <c:pt idx="486">
                  <c:v>2020-07-24-21:08:51</c:v>
                </c:pt>
                <c:pt idx="487">
                  <c:v>2020-07-24-21:08:57</c:v>
                </c:pt>
                <c:pt idx="488">
                  <c:v>2020-07-24-21:09:02</c:v>
                </c:pt>
                <c:pt idx="489">
                  <c:v>2020-07-24-21:09:08</c:v>
                </c:pt>
                <c:pt idx="490">
                  <c:v>2020-07-24-21:09:14</c:v>
                </c:pt>
                <c:pt idx="491">
                  <c:v>2020-07-24-21:09:19</c:v>
                </c:pt>
                <c:pt idx="492">
                  <c:v>2020-07-24-21:09:25</c:v>
                </c:pt>
                <c:pt idx="493">
                  <c:v>2020-07-24-21:09:31</c:v>
                </c:pt>
                <c:pt idx="494">
                  <c:v>2020-07-24-21:09:36</c:v>
                </c:pt>
                <c:pt idx="495">
                  <c:v>2020-07-24-21:09:42</c:v>
                </c:pt>
                <c:pt idx="496">
                  <c:v>2020-07-24-21:09:48</c:v>
                </c:pt>
                <c:pt idx="497">
                  <c:v>2020-07-24-21:09:54</c:v>
                </c:pt>
                <c:pt idx="498">
                  <c:v>2020-07-24-21:09:59</c:v>
                </c:pt>
                <c:pt idx="499">
                  <c:v>2020-07-24-21:10:05</c:v>
                </c:pt>
                <c:pt idx="500">
                  <c:v>2020-07-24-21:10:11</c:v>
                </c:pt>
                <c:pt idx="501">
                  <c:v>2020-07-24-21:10:16</c:v>
                </c:pt>
                <c:pt idx="502">
                  <c:v>2020-07-24-21:10:22</c:v>
                </c:pt>
                <c:pt idx="503">
                  <c:v>2020-07-24-21:10:28</c:v>
                </c:pt>
                <c:pt idx="504">
                  <c:v>2020-07-24-21:10:34</c:v>
                </c:pt>
                <c:pt idx="505">
                  <c:v>2020-07-24-21:10:39</c:v>
                </c:pt>
                <c:pt idx="506">
                  <c:v>2020-07-24-21:10:45</c:v>
                </c:pt>
                <c:pt idx="507">
                  <c:v>2020-07-24-21:10:51</c:v>
                </c:pt>
                <c:pt idx="508">
                  <c:v>2020-07-24-21:10:56</c:v>
                </c:pt>
                <c:pt idx="509">
                  <c:v>2020-07-24-21:11:02</c:v>
                </c:pt>
                <c:pt idx="510">
                  <c:v>2020-07-24-21:11:08</c:v>
                </c:pt>
                <c:pt idx="511">
                  <c:v>2020-07-24-21:11:14</c:v>
                </c:pt>
                <c:pt idx="512">
                  <c:v>2020-07-24-21:11:19</c:v>
                </c:pt>
                <c:pt idx="513">
                  <c:v>2020-07-24-21:11:25</c:v>
                </c:pt>
                <c:pt idx="514">
                  <c:v>2020-07-24-21:11:31</c:v>
                </c:pt>
                <c:pt idx="515">
                  <c:v>2020-07-24-21:11:37</c:v>
                </c:pt>
                <c:pt idx="516">
                  <c:v>2020-07-24-21:11:43</c:v>
                </c:pt>
                <c:pt idx="517">
                  <c:v>2020-07-24-21:11:48</c:v>
                </c:pt>
                <c:pt idx="518">
                  <c:v>2020-07-24-21:11:54</c:v>
                </c:pt>
                <c:pt idx="519">
                  <c:v>2020-07-24-21:12:00</c:v>
                </c:pt>
                <c:pt idx="520">
                  <c:v>2020-07-24-21:12:05</c:v>
                </c:pt>
                <c:pt idx="521">
                  <c:v>2020-07-24-21:12:11</c:v>
                </c:pt>
                <c:pt idx="522">
                  <c:v>2020-07-24-21:12:17</c:v>
                </c:pt>
                <c:pt idx="523">
                  <c:v>2020-07-24-21:12:23</c:v>
                </c:pt>
                <c:pt idx="524">
                  <c:v>2020-07-24-21:12:28</c:v>
                </c:pt>
                <c:pt idx="525">
                  <c:v>2020-07-24-21:12:34</c:v>
                </c:pt>
                <c:pt idx="526">
                  <c:v>2020-07-24-21:12:40</c:v>
                </c:pt>
                <c:pt idx="527">
                  <c:v>2020-07-24-21:12:45</c:v>
                </c:pt>
                <c:pt idx="528">
                  <c:v>2020-07-24-21:12:51</c:v>
                </c:pt>
                <c:pt idx="529">
                  <c:v>2020-07-24-21:12:57</c:v>
                </c:pt>
                <c:pt idx="530">
                  <c:v>2020-07-24-21:13:03</c:v>
                </c:pt>
                <c:pt idx="531">
                  <c:v>2020-07-24-21:13:09</c:v>
                </c:pt>
                <c:pt idx="532">
                  <c:v>2020-07-24-21:13:14</c:v>
                </c:pt>
                <c:pt idx="533">
                  <c:v>2020-07-24-21:13:20</c:v>
                </c:pt>
                <c:pt idx="534">
                  <c:v>2020-07-24-21:13:26</c:v>
                </c:pt>
                <c:pt idx="535">
                  <c:v>2020-07-24-21:13:32</c:v>
                </c:pt>
                <c:pt idx="536">
                  <c:v>2020-07-24-21:13:37</c:v>
                </c:pt>
                <c:pt idx="537">
                  <c:v>2020-07-24-21:13:43</c:v>
                </c:pt>
                <c:pt idx="538">
                  <c:v>2020-07-24-21:13:49</c:v>
                </c:pt>
                <c:pt idx="539">
                  <c:v>2020-07-24-21:13:55</c:v>
                </c:pt>
                <c:pt idx="540">
                  <c:v>2020-07-24-21:14:00</c:v>
                </c:pt>
                <c:pt idx="541">
                  <c:v>2020-07-24-21:14:06</c:v>
                </c:pt>
                <c:pt idx="542">
                  <c:v>2020-07-24-21:14:12</c:v>
                </c:pt>
                <c:pt idx="543">
                  <c:v>2020-07-24-21:14:18</c:v>
                </c:pt>
                <c:pt idx="544">
                  <c:v>2020-07-24-21:14:23</c:v>
                </c:pt>
                <c:pt idx="545">
                  <c:v>2020-07-24-21:14:29</c:v>
                </c:pt>
                <c:pt idx="546">
                  <c:v>2020-07-24-21:14:35</c:v>
                </c:pt>
                <c:pt idx="547">
                  <c:v>2020-07-24-21:14:41</c:v>
                </c:pt>
                <c:pt idx="548">
                  <c:v>2020-07-24-21:14:51</c:v>
                </c:pt>
                <c:pt idx="549">
                  <c:v>2020-07-24-21:14:57</c:v>
                </c:pt>
                <c:pt idx="550">
                  <c:v>2020-07-24-21:15:03</c:v>
                </c:pt>
                <c:pt idx="551">
                  <c:v>2020-07-24-21:15:08</c:v>
                </c:pt>
                <c:pt idx="552">
                  <c:v>2020-07-24-21:15:14</c:v>
                </c:pt>
                <c:pt idx="553">
                  <c:v>2020-07-24-21:15:20</c:v>
                </c:pt>
                <c:pt idx="554">
                  <c:v>2020-07-24-21:15:26</c:v>
                </c:pt>
                <c:pt idx="555">
                  <c:v>2020-07-24-21:15:48</c:v>
                </c:pt>
                <c:pt idx="556">
                  <c:v>2020-07-24-21:15:55</c:v>
                </c:pt>
                <c:pt idx="557">
                  <c:v>2020-07-24-21:16:01</c:v>
                </c:pt>
                <c:pt idx="558">
                  <c:v>2020-07-24-21:16:06</c:v>
                </c:pt>
                <c:pt idx="559">
                  <c:v>2020-07-24-21:16:12</c:v>
                </c:pt>
                <c:pt idx="560">
                  <c:v>2020-07-24-21:16:18</c:v>
                </c:pt>
                <c:pt idx="561">
                  <c:v>2020-07-24-21:16:23</c:v>
                </c:pt>
                <c:pt idx="562">
                  <c:v>2020-07-24-21:16:29</c:v>
                </c:pt>
                <c:pt idx="563">
                  <c:v>2020-07-24-21:16:35</c:v>
                </c:pt>
                <c:pt idx="564">
                  <c:v>2020-07-24-21:16:41</c:v>
                </c:pt>
                <c:pt idx="565">
                  <c:v>2020-07-24-21:16:46</c:v>
                </c:pt>
                <c:pt idx="566">
                  <c:v>2020-07-24-21:16:52</c:v>
                </c:pt>
                <c:pt idx="567">
                  <c:v>2020-07-24-21:16:58</c:v>
                </c:pt>
                <c:pt idx="568">
                  <c:v>2020-07-24-21:17:03</c:v>
                </c:pt>
                <c:pt idx="569">
                  <c:v>2020-07-24-21:17:09</c:v>
                </c:pt>
                <c:pt idx="570">
                  <c:v>2020-07-24-21:17:15</c:v>
                </c:pt>
                <c:pt idx="571">
                  <c:v>2020-07-24-21:17:20</c:v>
                </c:pt>
                <c:pt idx="572">
                  <c:v>2020-07-24-21:17:26</c:v>
                </c:pt>
                <c:pt idx="573">
                  <c:v>2020-07-24-21:17:32</c:v>
                </c:pt>
                <c:pt idx="574">
                  <c:v>2020-07-24-21:17:38</c:v>
                </c:pt>
                <c:pt idx="575">
                  <c:v>2020-07-24-21:17:43</c:v>
                </c:pt>
                <c:pt idx="576">
                  <c:v>2020-07-24-21:17:49</c:v>
                </c:pt>
                <c:pt idx="577">
                  <c:v>2020-07-24-21:17:55</c:v>
                </c:pt>
                <c:pt idx="578">
                  <c:v>2020-07-24-21:18:00</c:v>
                </c:pt>
                <c:pt idx="579">
                  <c:v>2020-07-24-21:18:06</c:v>
                </c:pt>
              </c:strCache>
            </c:strRef>
          </c:cat>
          <c:val>
            <c:numRef>
              <c:f>'[5]ping5-all'!$D$2:$D$581</c:f>
              <c:numCache>
                <c:formatCode>General</c:formatCode>
                <c:ptCount val="580"/>
                <c:pt idx="0">
                  <c:v>8.0459999999999994</c:v>
                </c:pt>
                <c:pt idx="1">
                  <c:v>9.4659999999999993</c:v>
                </c:pt>
                <c:pt idx="2">
                  <c:v>9.2569999999999997</c:v>
                </c:pt>
                <c:pt idx="3">
                  <c:v>7.9770000000000003</c:v>
                </c:pt>
                <c:pt idx="4">
                  <c:v>8.3849999999999998</c:v>
                </c:pt>
                <c:pt idx="5">
                  <c:v>8.0540000000000003</c:v>
                </c:pt>
                <c:pt idx="6">
                  <c:v>7.8970000000000002</c:v>
                </c:pt>
                <c:pt idx="7">
                  <c:v>8.8079999999999998</c:v>
                </c:pt>
                <c:pt idx="8">
                  <c:v>8.3559999999999999</c:v>
                </c:pt>
                <c:pt idx="9">
                  <c:v>8.7569999999999997</c:v>
                </c:pt>
                <c:pt idx="10">
                  <c:v>9.6630000000000003</c:v>
                </c:pt>
                <c:pt idx="11">
                  <c:v>8.5180000000000007</c:v>
                </c:pt>
                <c:pt idx="12">
                  <c:v>8.5289999999999999</c:v>
                </c:pt>
                <c:pt idx="13">
                  <c:v>8.4610000000000003</c:v>
                </c:pt>
                <c:pt idx="14">
                  <c:v>8.2430000000000003</c:v>
                </c:pt>
                <c:pt idx="15">
                  <c:v>8.6950000000000003</c:v>
                </c:pt>
                <c:pt idx="16">
                  <c:v>8.1549999999999994</c:v>
                </c:pt>
                <c:pt idx="17">
                  <c:v>11.451000000000001</c:v>
                </c:pt>
                <c:pt idx="18">
                  <c:v>8.3710000000000004</c:v>
                </c:pt>
                <c:pt idx="19">
                  <c:v>8.6419999999999995</c:v>
                </c:pt>
                <c:pt idx="20">
                  <c:v>8.5869999999999997</c:v>
                </c:pt>
                <c:pt idx="21">
                  <c:v>8.4819999999999993</c:v>
                </c:pt>
                <c:pt idx="22">
                  <c:v>8.41</c:v>
                </c:pt>
                <c:pt idx="23">
                  <c:v>9.4019999999999992</c:v>
                </c:pt>
                <c:pt idx="24">
                  <c:v>8.4779999999999998</c:v>
                </c:pt>
                <c:pt idx="25">
                  <c:v>8.3879999999999999</c:v>
                </c:pt>
                <c:pt idx="26">
                  <c:v>8.593</c:v>
                </c:pt>
                <c:pt idx="27">
                  <c:v>8.6280000000000001</c:v>
                </c:pt>
                <c:pt idx="28">
                  <c:v>8.2780000000000005</c:v>
                </c:pt>
                <c:pt idx="29">
                  <c:v>8.5879999999999992</c:v>
                </c:pt>
                <c:pt idx="30">
                  <c:v>9.0190000000000001</c:v>
                </c:pt>
                <c:pt idx="31">
                  <c:v>8.3369999999999997</c:v>
                </c:pt>
                <c:pt idx="32">
                  <c:v>8.4719999999999995</c:v>
                </c:pt>
                <c:pt idx="33">
                  <c:v>8.7390000000000008</c:v>
                </c:pt>
                <c:pt idx="34">
                  <c:v>8.3219999999999992</c:v>
                </c:pt>
                <c:pt idx="35">
                  <c:v>7.9720000000000004</c:v>
                </c:pt>
                <c:pt idx="36">
                  <c:v>8.9149999999999991</c:v>
                </c:pt>
                <c:pt idx="37">
                  <c:v>8.077</c:v>
                </c:pt>
                <c:pt idx="38">
                  <c:v>15.853999999999999</c:v>
                </c:pt>
                <c:pt idx="39">
                  <c:v>9.7490000000000006</c:v>
                </c:pt>
                <c:pt idx="40">
                  <c:v>8.5549999999999997</c:v>
                </c:pt>
                <c:pt idx="41">
                  <c:v>8.8889999999999993</c:v>
                </c:pt>
                <c:pt idx="42">
                  <c:v>8.98</c:v>
                </c:pt>
                <c:pt idx="43">
                  <c:v>8.3659999999999997</c:v>
                </c:pt>
                <c:pt idx="44">
                  <c:v>8.5589999999999993</c:v>
                </c:pt>
                <c:pt idx="45">
                  <c:v>8.3780000000000001</c:v>
                </c:pt>
                <c:pt idx="46">
                  <c:v>8.4689999999999994</c:v>
                </c:pt>
                <c:pt idx="47">
                  <c:v>8.7059999999999995</c:v>
                </c:pt>
                <c:pt idx="48">
                  <c:v>8.484</c:v>
                </c:pt>
                <c:pt idx="49">
                  <c:v>8.2140000000000004</c:v>
                </c:pt>
                <c:pt idx="50">
                  <c:v>8.6069999999999993</c:v>
                </c:pt>
                <c:pt idx="51">
                  <c:v>8.1180000000000003</c:v>
                </c:pt>
                <c:pt idx="52">
                  <c:v>8.2729999999999997</c:v>
                </c:pt>
                <c:pt idx="53">
                  <c:v>8.718</c:v>
                </c:pt>
                <c:pt idx="54">
                  <c:v>8.3040000000000003</c:v>
                </c:pt>
                <c:pt idx="55">
                  <c:v>8.4540000000000006</c:v>
                </c:pt>
                <c:pt idx="56">
                  <c:v>8.5609999999999999</c:v>
                </c:pt>
                <c:pt idx="57">
                  <c:v>8.2539999999999996</c:v>
                </c:pt>
                <c:pt idx="58">
                  <c:v>8.4</c:v>
                </c:pt>
                <c:pt idx="59">
                  <c:v>8.2629999999999999</c:v>
                </c:pt>
                <c:pt idx="60">
                  <c:v>8.2959999999999994</c:v>
                </c:pt>
                <c:pt idx="61">
                  <c:v>8.4830000000000005</c:v>
                </c:pt>
                <c:pt idx="62">
                  <c:v>8.5890000000000004</c:v>
                </c:pt>
                <c:pt idx="63">
                  <c:v>8.3740000000000006</c:v>
                </c:pt>
                <c:pt idx="64">
                  <c:v>9.6809999999999992</c:v>
                </c:pt>
                <c:pt idx="65">
                  <c:v>8.4390000000000001</c:v>
                </c:pt>
                <c:pt idx="66">
                  <c:v>8.8219999999999992</c:v>
                </c:pt>
                <c:pt idx="67">
                  <c:v>8.0530000000000008</c:v>
                </c:pt>
                <c:pt idx="68">
                  <c:v>10.041</c:v>
                </c:pt>
                <c:pt idx="69">
                  <c:v>8.3309999999999995</c:v>
                </c:pt>
                <c:pt idx="70">
                  <c:v>8.6679999999999993</c:v>
                </c:pt>
                <c:pt idx="71">
                  <c:v>8.4610000000000003</c:v>
                </c:pt>
                <c:pt idx="72">
                  <c:v>8.5540000000000003</c:v>
                </c:pt>
                <c:pt idx="73">
                  <c:v>8.4860000000000007</c:v>
                </c:pt>
                <c:pt idx="74">
                  <c:v>9.1289999999999996</c:v>
                </c:pt>
                <c:pt idx="75">
                  <c:v>8.0329999999999995</c:v>
                </c:pt>
                <c:pt idx="76">
                  <c:v>8.6959999999999997</c:v>
                </c:pt>
                <c:pt idx="77">
                  <c:v>8.1489999999999991</c:v>
                </c:pt>
                <c:pt idx="78">
                  <c:v>8.5670000000000002</c:v>
                </c:pt>
                <c:pt idx="79">
                  <c:v>7.8760000000000003</c:v>
                </c:pt>
                <c:pt idx="80">
                  <c:v>8.4369999999999994</c:v>
                </c:pt>
                <c:pt idx="81">
                  <c:v>7.9820000000000002</c:v>
                </c:pt>
                <c:pt idx="82">
                  <c:v>8.6809999999999992</c:v>
                </c:pt>
                <c:pt idx="83">
                  <c:v>8.2690000000000001</c:v>
                </c:pt>
                <c:pt idx="84">
                  <c:v>8.1590000000000007</c:v>
                </c:pt>
                <c:pt idx="85">
                  <c:v>8.3119999999999994</c:v>
                </c:pt>
                <c:pt idx="86">
                  <c:v>9.8239999999999998</c:v>
                </c:pt>
                <c:pt idx="87">
                  <c:v>10.272</c:v>
                </c:pt>
                <c:pt idx="88">
                  <c:v>9.27</c:v>
                </c:pt>
                <c:pt idx="89">
                  <c:v>8.4700000000000006</c:v>
                </c:pt>
                <c:pt idx="90">
                  <c:v>10.891999999999999</c:v>
                </c:pt>
                <c:pt idx="91">
                  <c:v>8.3330000000000002</c:v>
                </c:pt>
                <c:pt idx="92">
                  <c:v>8.0220000000000002</c:v>
                </c:pt>
                <c:pt idx="93">
                  <c:v>8.7910000000000004</c:v>
                </c:pt>
                <c:pt idx="94">
                  <c:v>11.63</c:v>
                </c:pt>
                <c:pt idx="95">
                  <c:v>10.337999999999999</c:v>
                </c:pt>
                <c:pt idx="96">
                  <c:v>8.3770000000000007</c:v>
                </c:pt>
                <c:pt idx="97">
                  <c:v>8.4700000000000006</c:v>
                </c:pt>
                <c:pt idx="98">
                  <c:v>9.8810000000000002</c:v>
                </c:pt>
                <c:pt idx="99">
                  <c:v>8.2430000000000003</c:v>
                </c:pt>
                <c:pt idx="100">
                  <c:v>8.7959999999999994</c:v>
                </c:pt>
                <c:pt idx="101">
                  <c:v>7.9359999999999999</c:v>
                </c:pt>
                <c:pt idx="102">
                  <c:v>8.4849999999999994</c:v>
                </c:pt>
                <c:pt idx="103">
                  <c:v>8.4589999999999996</c:v>
                </c:pt>
                <c:pt idx="104">
                  <c:v>15.941000000000001</c:v>
                </c:pt>
                <c:pt idx="105">
                  <c:v>8.1219999999999999</c:v>
                </c:pt>
                <c:pt idx="106">
                  <c:v>8.4390000000000001</c:v>
                </c:pt>
                <c:pt idx="107">
                  <c:v>8.2059999999999995</c:v>
                </c:pt>
                <c:pt idx="108">
                  <c:v>8.76</c:v>
                </c:pt>
                <c:pt idx="109">
                  <c:v>8.4830000000000005</c:v>
                </c:pt>
                <c:pt idx="110">
                  <c:v>8.4139999999999997</c:v>
                </c:pt>
                <c:pt idx="111">
                  <c:v>8.6530000000000005</c:v>
                </c:pt>
                <c:pt idx="112">
                  <c:v>8.6639999999999997</c:v>
                </c:pt>
                <c:pt idx="113">
                  <c:v>8.4770000000000003</c:v>
                </c:pt>
                <c:pt idx="114">
                  <c:v>8.4550000000000001</c:v>
                </c:pt>
                <c:pt idx="115">
                  <c:v>8.6300000000000008</c:v>
                </c:pt>
                <c:pt idx="116">
                  <c:v>8.484</c:v>
                </c:pt>
                <c:pt idx="117">
                  <c:v>8.3719999999999999</c:v>
                </c:pt>
                <c:pt idx="118">
                  <c:v>8.0359999999999996</c:v>
                </c:pt>
                <c:pt idx="119">
                  <c:v>8.3580000000000005</c:v>
                </c:pt>
                <c:pt idx="120">
                  <c:v>8.1069999999999993</c:v>
                </c:pt>
                <c:pt idx="121">
                  <c:v>8.5250000000000004</c:v>
                </c:pt>
                <c:pt idx="122">
                  <c:v>8.3119999999999994</c:v>
                </c:pt>
                <c:pt idx="123">
                  <c:v>8.6509999999999998</c:v>
                </c:pt>
                <c:pt idx="124">
                  <c:v>8.44</c:v>
                </c:pt>
                <c:pt idx="125">
                  <c:v>9.5350000000000001</c:v>
                </c:pt>
                <c:pt idx="126">
                  <c:v>8.4860000000000007</c:v>
                </c:pt>
                <c:pt idx="127">
                  <c:v>8.7539999999999996</c:v>
                </c:pt>
                <c:pt idx="128">
                  <c:v>9.9589999999999996</c:v>
                </c:pt>
                <c:pt idx="129">
                  <c:v>8.4789999999999992</c:v>
                </c:pt>
                <c:pt idx="130">
                  <c:v>7.9450000000000003</c:v>
                </c:pt>
                <c:pt idx="131">
                  <c:v>8.3960000000000008</c:v>
                </c:pt>
                <c:pt idx="132">
                  <c:v>8.9120000000000008</c:v>
                </c:pt>
                <c:pt idx="133">
                  <c:v>8.2490000000000006</c:v>
                </c:pt>
                <c:pt idx="134">
                  <c:v>8.6080000000000005</c:v>
                </c:pt>
                <c:pt idx="135">
                  <c:v>8.39</c:v>
                </c:pt>
                <c:pt idx="136">
                  <c:v>8.5419999999999998</c:v>
                </c:pt>
                <c:pt idx="137">
                  <c:v>8.8810000000000002</c:v>
                </c:pt>
                <c:pt idx="138">
                  <c:v>8.5500000000000007</c:v>
                </c:pt>
                <c:pt idx="139">
                  <c:v>9.8670000000000009</c:v>
                </c:pt>
                <c:pt idx="140">
                  <c:v>8.3680000000000003</c:v>
                </c:pt>
                <c:pt idx="141">
                  <c:v>8.68</c:v>
                </c:pt>
                <c:pt idx="142">
                  <c:v>10.228</c:v>
                </c:pt>
                <c:pt idx="143">
                  <c:v>8.234</c:v>
                </c:pt>
                <c:pt idx="144">
                  <c:v>8.3740000000000006</c:v>
                </c:pt>
                <c:pt idx="145">
                  <c:v>8.157</c:v>
                </c:pt>
                <c:pt idx="146">
                  <c:v>8.9390000000000001</c:v>
                </c:pt>
                <c:pt idx="147">
                  <c:v>8.0069999999999997</c:v>
                </c:pt>
                <c:pt idx="148">
                  <c:v>8.6479999999999997</c:v>
                </c:pt>
                <c:pt idx="149">
                  <c:v>8.3559999999999999</c:v>
                </c:pt>
                <c:pt idx="150">
                  <c:v>8.5030000000000001</c:v>
                </c:pt>
                <c:pt idx="151">
                  <c:v>8.2710000000000008</c:v>
                </c:pt>
                <c:pt idx="152">
                  <c:v>8.5039999999999996</c:v>
                </c:pt>
                <c:pt idx="153">
                  <c:v>8.077</c:v>
                </c:pt>
                <c:pt idx="154">
                  <c:v>8.3979999999999997</c:v>
                </c:pt>
                <c:pt idx="155">
                  <c:v>8.4489999999999998</c:v>
                </c:pt>
                <c:pt idx="156">
                  <c:v>9.8970000000000002</c:v>
                </c:pt>
                <c:pt idx="157">
                  <c:v>8.2919999999999998</c:v>
                </c:pt>
                <c:pt idx="158">
                  <c:v>8.5180000000000007</c:v>
                </c:pt>
                <c:pt idx="159">
                  <c:v>8.6609999999999996</c:v>
                </c:pt>
                <c:pt idx="160">
                  <c:v>7.9909999999999997</c:v>
                </c:pt>
                <c:pt idx="161">
                  <c:v>11.108000000000001</c:v>
                </c:pt>
                <c:pt idx="162">
                  <c:v>8.5020000000000007</c:v>
                </c:pt>
                <c:pt idx="163">
                  <c:v>8.3019999999999996</c:v>
                </c:pt>
                <c:pt idx="164">
                  <c:v>10.848000000000001</c:v>
                </c:pt>
                <c:pt idx="165">
                  <c:v>8.3559999999999999</c:v>
                </c:pt>
                <c:pt idx="166">
                  <c:v>8.6389999999999993</c:v>
                </c:pt>
                <c:pt idx="167">
                  <c:v>8.593</c:v>
                </c:pt>
                <c:pt idx="168">
                  <c:v>8.5489999999999995</c:v>
                </c:pt>
                <c:pt idx="169">
                  <c:v>9.0950000000000006</c:v>
                </c:pt>
                <c:pt idx="170">
                  <c:v>8.0909999999999993</c:v>
                </c:pt>
                <c:pt idx="171">
                  <c:v>8.5120000000000005</c:v>
                </c:pt>
                <c:pt idx="172">
                  <c:v>8.0749999999999993</c:v>
                </c:pt>
                <c:pt idx="173">
                  <c:v>8.09</c:v>
                </c:pt>
                <c:pt idx="174">
                  <c:v>8.2910000000000004</c:v>
                </c:pt>
                <c:pt idx="175">
                  <c:v>8.2140000000000004</c:v>
                </c:pt>
                <c:pt idx="176">
                  <c:v>8.3490000000000002</c:v>
                </c:pt>
                <c:pt idx="177">
                  <c:v>8.6340000000000003</c:v>
                </c:pt>
                <c:pt idx="178">
                  <c:v>8.7100000000000009</c:v>
                </c:pt>
                <c:pt idx="179">
                  <c:v>8.5190000000000001</c:v>
                </c:pt>
                <c:pt idx="180">
                  <c:v>9.2520000000000007</c:v>
                </c:pt>
                <c:pt idx="181">
                  <c:v>8.0549999999999997</c:v>
                </c:pt>
                <c:pt idx="182">
                  <c:v>8.7859999999999996</c:v>
                </c:pt>
                <c:pt idx="183">
                  <c:v>8.2439999999999998</c:v>
                </c:pt>
                <c:pt idx="184">
                  <c:v>8.1140000000000008</c:v>
                </c:pt>
                <c:pt idx="185">
                  <c:v>8.218</c:v>
                </c:pt>
                <c:pt idx="186">
                  <c:v>8.2279999999999998</c:v>
                </c:pt>
                <c:pt idx="187">
                  <c:v>8.7579999999999991</c:v>
                </c:pt>
                <c:pt idx="188">
                  <c:v>8.5299999999999994</c:v>
                </c:pt>
                <c:pt idx="189">
                  <c:v>8.4139999999999997</c:v>
                </c:pt>
                <c:pt idx="190">
                  <c:v>8.3279999999999994</c:v>
                </c:pt>
                <c:pt idx="191">
                  <c:v>8.6519999999999992</c:v>
                </c:pt>
                <c:pt idx="192">
                  <c:v>8.7560000000000002</c:v>
                </c:pt>
                <c:pt idx="193">
                  <c:v>8.2850000000000001</c:v>
                </c:pt>
                <c:pt idx="194">
                  <c:v>8.1660000000000004</c:v>
                </c:pt>
                <c:pt idx="195">
                  <c:v>9.0039999999999996</c:v>
                </c:pt>
                <c:pt idx="196">
                  <c:v>8.8960000000000008</c:v>
                </c:pt>
                <c:pt idx="197">
                  <c:v>8.4930000000000003</c:v>
                </c:pt>
                <c:pt idx="198">
                  <c:v>8.4169999999999998</c:v>
                </c:pt>
                <c:pt idx="199">
                  <c:v>8.5190000000000001</c:v>
                </c:pt>
                <c:pt idx="200">
                  <c:v>8.34</c:v>
                </c:pt>
                <c:pt idx="201">
                  <c:v>8.2409999999999997</c:v>
                </c:pt>
                <c:pt idx="202">
                  <c:v>8.3559999999999999</c:v>
                </c:pt>
                <c:pt idx="203">
                  <c:v>8.1590000000000007</c:v>
                </c:pt>
                <c:pt idx="204">
                  <c:v>8.9730000000000008</c:v>
                </c:pt>
                <c:pt idx="205">
                  <c:v>8.2430000000000003</c:v>
                </c:pt>
                <c:pt idx="206">
                  <c:v>8.891</c:v>
                </c:pt>
                <c:pt idx="207">
                  <c:v>8.5399999999999991</c:v>
                </c:pt>
                <c:pt idx="208">
                  <c:v>8.5129999999999999</c:v>
                </c:pt>
                <c:pt idx="209">
                  <c:v>8.0470000000000006</c:v>
                </c:pt>
                <c:pt idx="210">
                  <c:v>8.4480000000000004</c:v>
                </c:pt>
                <c:pt idx="211">
                  <c:v>8.2460000000000004</c:v>
                </c:pt>
                <c:pt idx="212">
                  <c:v>8.3670000000000009</c:v>
                </c:pt>
                <c:pt idx="213">
                  <c:v>8.3439999999999994</c:v>
                </c:pt>
                <c:pt idx="214">
                  <c:v>8.4659999999999993</c:v>
                </c:pt>
                <c:pt idx="215">
                  <c:v>8.1539999999999999</c:v>
                </c:pt>
                <c:pt idx="216">
                  <c:v>8.4090000000000007</c:v>
                </c:pt>
                <c:pt idx="217">
                  <c:v>8.2240000000000002</c:v>
                </c:pt>
                <c:pt idx="218">
                  <c:v>8.5920000000000005</c:v>
                </c:pt>
                <c:pt idx="219">
                  <c:v>8.3620000000000001</c:v>
                </c:pt>
                <c:pt idx="220">
                  <c:v>8.0489999999999995</c:v>
                </c:pt>
                <c:pt idx="221">
                  <c:v>8.58</c:v>
                </c:pt>
                <c:pt idx="222">
                  <c:v>8.5589999999999993</c:v>
                </c:pt>
                <c:pt idx="223">
                  <c:v>8.1229999999999993</c:v>
                </c:pt>
                <c:pt idx="224">
                  <c:v>8.4130000000000003</c:v>
                </c:pt>
                <c:pt idx="225">
                  <c:v>9.3490000000000002</c:v>
                </c:pt>
                <c:pt idx="226">
                  <c:v>8.2639999999999993</c:v>
                </c:pt>
                <c:pt idx="227">
                  <c:v>9.9469999999999992</c:v>
                </c:pt>
                <c:pt idx="228">
                  <c:v>8.3490000000000002</c:v>
                </c:pt>
                <c:pt idx="229">
                  <c:v>8.2479999999999993</c:v>
                </c:pt>
                <c:pt idx="230">
                  <c:v>8.2409999999999997</c:v>
                </c:pt>
                <c:pt idx="231">
                  <c:v>10.394</c:v>
                </c:pt>
                <c:pt idx="232">
                  <c:v>8.7230000000000008</c:v>
                </c:pt>
                <c:pt idx="233">
                  <c:v>8.2509999999999994</c:v>
                </c:pt>
                <c:pt idx="234">
                  <c:v>8.3369999999999997</c:v>
                </c:pt>
                <c:pt idx="235">
                  <c:v>8.4469999999999992</c:v>
                </c:pt>
                <c:pt idx="236">
                  <c:v>8.27</c:v>
                </c:pt>
                <c:pt idx="237">
                  <c:v>8.3719999999999999</c:v>
                </c:pt>
                <c:pt idx="238">
                  <c:v>10.881</c:v>
                </c:pt>
                <c:pt idx="239">
                  <c:v>8.1980000000000004</c:v>
                </c:pt>
                <c:pt idx="240">
                  <c:v>8.5709999999999997</c:v>
                </c:pt>
                <c:pt idx="241">
                  <c:v>9.0030000000000001</c:v>
                </c:pt>
                <c:pt idx="242">
                  <c:v>9.1349999999999998</c:v>
                </c:pt>
                <c:pt idx="243">
                  <c:v>8.1140000000000008</c:v>
                </c:pt>
                <c:pt idx="244">
                  <c:v>8.2200000000000006</c:v>
                </c:pt>
                <c:pt idx="245">
                  <c:v>8.7260000000000009</c:v>
                </c:pt>
                <c:pt idx="246">
                  <c:v>8.5129999999999999</c:v>
                </c:pt>
                <c:pt idx="247">
                  <c:v>8.6969999999999992</c:v>
                </c:pt>
                <c:pt idx="248">
                  <c:v>8.4480000000000004</c:v>
                </c:pt>
                <c:pt idx="249">
                  <c:v>8.5640000000000001</c:v>
                </c:pt>
                <c:pt idx="250">
                  <c:v>8.3390000000000004</c:v>
                </c:pt>
                <c:pt idx="251">
                  <c:v>8.1769999999999996</c:v>
                </c:pt>
                <c:pt idx="252">
                  <c:v>8.5410000000000004</c:v>
                </c:pt>
                <c:pt idx="253">
                  <c:v>10.291</c:v>
                </c:pt>
                <c:pt idx="254">
                  <c:v>8.1050000000000004</c:v>
                </c:pt>
                <c:pt idx="255">
                  <c:v>8.7289999999999992</c:v>
                </c:pt>
                <c:pt idx="256">
                  <c:v>8.6839999999999993</c:v>
                </c:pt>
                <c:pt idx="257">
                  <c:v>8.0050000000000008</c:v>
                </c:pt>
                <c:pt idx="258">
                  <c:v>10.266999999999999</c:v>
                </c:pt>
                <c:pt idx="259">
                  <c:v>8.3290000000000006</c:v>
                </c:pt>
                <c:pt idx="260">
                  <c:v>9.6389999999999993</c:v>
                </c:pt>
                <c:pt idx="261">
                  <c:v>8.1890000000000001</c:v>
                </c:pt>
                <c:pt idx="262">
                  <c:v>9.5289999999999999</c:v>
                </c:pt>
                <c:pt idx="263">
                  <c:v>8.032</c:v>
                </c:pt>
                <c:pt idx="264">
                  <c:v>8.5519999999999996</c:v>
                </c:pt>
                <c:pt idx="265">
                  <c:v>8.391</c:v>
                </c:pt>
                <c:pt idx="266">
                  <c:v>8.3770000000000007</c:v>
                </c:pt>
                <c:pt idx="267">
                  <c:v>8.3339999999999996</c:v>
                </c:pt>
                <c:pt idx="268">
                  <c:v>8.2070000000000007</c:v>
                </c:pt>
                <c:pt idx="269">
                  <c:v>10.106</c:v>
                </c:pt>
                <c:pt idx="270">
                  <c:v>12.222</c:v>
                </c:pt>
                <c:pt idx="271">
                  <c:v>8.2149999999999999</c:v>
                </c:pt>
                <c:pt idx="272">
                  <c:v>8.298</c:v>
                </c:pt>
                <c:pt idx="273">
                  <c:v>8.1340000000000003</c:v>
                </c:pt>
                <c:pt idx="274">
                  <c:v>8.5289999999999999</c:v>
                </c:pt>
                <c:pt idx="275">
                  <c:v>8.2240000000000002</c:v>
                </c:pt>
                <c:pt idx="276">
                  <c:v>8.157</c:v>
                </c:pt>
                <c:pt idx="277">
                  <c:v>10.025</c:v>
                </c:pt>
                <c:pt idx="278">
                  <c:v>8.1989999999999998</c:v>
                </c:pt>
                <c:pt idx="279">
                  <c:v>8.0120000000000005</c:v>
                </c:pt>
                <c:pt idx="280">
                  <c:v>8.3170000000000002</c:v>
                </c:pt>
                <c:pt idx="281">
                  <c:v>8.6760000000000002</c:v>
                </c:pt>
                <c:pt idx="282">
                  <c:v>10.109</c:v>
                </c:pt>
                <c:pt idx="283">
                  <c:v>8.6</c:v>
                </c:pt>
                <c:pt idx="284">
                  <c:v>8.0809999999999995</c:v>
                </c:pt>
                <c:pt idx="285">
                  <c:v>8.0530000000000008</c:v>
                </c:pt>
                <c:pt idx="286">
                  <c:v>8.1929999999999996</c:v>
                </c:pt>
                <c:pt idx="287">
                  <c:v>8.4589999999999996</c:v>
                </c:pt>
                <c:pt idx="288">
                  <c:v>8.2789999999999999</c:v>
                </c:pt>
                <c:pt idx="289">
                  <c:v>8.1660000000000004</c:v>
                </c:pt>
                <c:pt idx="290">
                  <c:v>8.4250000000000007</c:v>
                </c:pt>
                <c:pt idx="291">
                  <c:v>8.5510000000000002</c:v>
                </c:pt>
                <c:pt idx="292">
                  <c:v>8.7530000000000001</c:v>
                </c:pt>
                <c:pt idx="293">
                  <c:v>8.1769999999999996</c:v>
                </c:pt>
                <c:pt idx="294">
                  <c:v>8.3010000000000002</c:v>
                </c:pt>
                <c:pt idx="295">
                  <c:v>8.3490000000000002</c:v>
                </c:pt>
                <c:pt idx="296">
                  <c:v>8.7509999999999994</c:v>
                </c:pt>
                <c:pt idx="297">
                  <c:v>9.6910000000000007</c:v>
                </c:pt>
                <c:pt idx="298">
                  <c:v>7.9939999999999998</c:v>
                </c:pt>
                <c:pt idx="299">
                  <c:v>8.5440000000000005</c:v>
                </c:pt>
                <c:pt idx="300">
                  <c:v>8.3789999999999996</c:v>
                </c:pt>
                <c:pt idx="301">
                  <c:v>9.4550000000000001</c:v>
                </c:pt>
                <c:pt idx="302">
                  <c:v>8.7889999999999997</c:v>
                </c:pt>
                <c:pt idx="303">
                  <c:v>8.4740000000000002</c:v>
                </c:pt>
                <c:pt idx="304">
                  <c:v>8.2070000000000007</c:v>
                </c:pt>
                <c:pt idx="305">
                  <c:v>8.5459999999999994</c:v>
                </c:pt>
                <c:pt idx="306">
                  <c:v>8.3800000000000008</c:v>
                </c:pt>
                <c:pt idx="307">
                  <c:v>8.548</c:v>
                </c:pt>
                <c:pt idx="308">
                  <c:v>8.5920000000000005</c:v>
                </c:pt>
                <c:pt idx="309">
                  <c:v>8.5229999999999997</c:v>
                </c:pt>
                <c:pt idx="310">
                  <c:v>8.5489999999999995</c:v>
                </c:pt>
                <c:pt idx="311">
                  <c:v>8.3810000000000002</c:v>
                </c:pt>
                <c:pt idx="312">
                  <c:v>8.2200000000000006</c:v>
                </c:pt>
                <c:pt idx="313">
                  <c:v>8.3049999999999997</c:v>
                </c:pt>
                <c:pt idx="314">
                  <c:v>8.343</c:v>
                </c:pt>
                <c:pt idx="315">
                  <c:v>7.9580000000000002</c:v>
                </c:pt>
                <c:pt idx="316">
                  <c:v>8.0459999999999994</c:v>
                </c:pt>
                <c:pt idx="317">
                  <c:v>9.4879999999999995</c:v>
                </c:pt>
                <c:pt idx="318">
                  <c:v>8.2639999999999993</c:v>
                </c:pt>
                <c:pt idx="319">
                  <c:v>8.0879999999999992</c:v>
                </c:pt>
                <c:pt idx="320">
                  <c:v>8.9760000000000009</c:v>
                </c:pt>
                <c:pt idx="321">
                  <c:v>8.7430000000000003</c:v>
                </c:pt>
                <c:pt idx="322">
                  <c:v>8.6029999999999998</c:v>
                </c:pt>
                <c:pt idx="323">
                  <c:v>11.238</c:v>
                </c:pt>
                <c:pt idx="324">
                  <c:v>10.209</c:v>
                </c:pt>
                <c:pt idx="325">
                  <c:v>8.5939999999999994</c:v>
                </c:pt>
                <c:pt idx="326">
                  <c:v>8.6709999999999994</c:v>
                </c:pt>
                <c:pt idx="327">
                  <c:v>8.3460000000000001</c:v>
                </c:pt>
                <c:pt idx="328">
                  <c:v>8.8670000000000009</c:v>
                </c:pt>
                <c:pt idx="329">
                  <c:v>8.08</c:v>
                </c:pt>
                <c:pt idx="330">
                  <c:v>8.3650000000000002</c:v>
                </c:pt>
                <c:pt idx="331">
                  <c:v>9.4719999999999995</c:v>
                </c:pt>
                <c:pt idx="332">
                  <c:v>8.5670000000000002</c:v>
                </c:pt>
                <c:pt idx="333">
                  <c:v>8.4809999999999999</c:v>
                </c:pt>
                <c:pt idx="334">
                  <c:v>8.7460000000000004</c:v>
                </c:pt>
                <c:pt idx="335">
                  <c:v>8.4329999999999998</c:v>
                </c:pt>
                <c:pt idx="336">
                  <c:v>8.2230000000000008</c:v>
                </c:pt>
                <c:pt idx="337">
                  <c:v>9.657</c:v>
                </c:pt>
                <c:pt idx="338">
                  <c:v>8.5820000000000007</c:v>
                </c:pt>
                <c:pt idx="339">
                  <c:v>8.6140000000000008</c:v>
                </c:pt>
                <c:pt idx="340">
                  <c:v>8.1859999999999999</c:v>
                </c:pt>
                <c:pt idx="341">
                  <c:v>8.1010000000000009</c:v>
                </c:pt>
                <c:pt idx="342">
                  <c:v>8.4</c:v>
                </c:pt>
                <c:pt idx="343">
                  <c:v>8.3620000000000001</c:v>
                </c:pt>
                <c:pt idx="344">
                  <c:v>8.423</c:v>
                </c:pt>
                <c:pt idx="345">
                  <c:v>10.474</c:v>
                </c:pt>
                <c:pt idx="346">
                  <c:v>10.016</c:v>
                </c:pt>
                <c:pt idx="347">
                  <c:v>8.4440000000000008</c:v>
                </c:pt>
                <c:pt idx="348">
                  <c:v>8.3529999999999998</c:v>
                </c:pt>
                <c:pt idx="349">
                  <c:v>8.234</c:v>
                </c:pt>
                <c:pt idx="350">
                  <c:v>9.6379999999999999</c:v>
                </c:pt>
                <c:pt idx="351">
                  <c:v>9.2149999999999999</c:v>
                </c:pt>
                <c:pt idx="352">
                  <c:v>8.2360000000000007</c:v>
                </c:pt>
                <c:pt idx="353">
                  <c:v>8.5690000000000008</c:v>
                </c:pt>
                <c:pt idx="354">
                  <c:v>8.7219999999999995</c:v>
                </c:pt>
                <c:pt idx="355">
                  <c:v>8.2319999999999993</c:v>
                </c:pt>
                <c:pt idx="356">
                  <c:v>8.1159999999999997</c:v>
                </c:pt>
                <c:pt idx="357">
                  <c:v>8.1649999999999991</c:v>
                </c:pt>
                <c:pt idx="358">
                  <c:v>8.2910000000000004</c:v>
                </c:pt>
                <c:pt idx="359">
                  <c:v>8.4369999999999994</c:v>
                </c:pt>
                <c:pt idx="360">
                  <c:v>8.2729999999999997</c:v>
                </c:pt>
                <c:pt idx="361">
                  <c:v>8.3629999999999995</c:v>
                </c:pt>
                <c:pt idx="362">
                  <c:v>8.359</c:v>
                </c:pt>
                <c:pt idx="363">
                  <c:v>8.23</c:v>
                </c:pt>
                <c:pt idx="364">
                  <c:v>9.83</c:v>
                </c:pt>
                <c:pt idx="365">
                  <c:v>8.0280000000000005</c:v>
                </c:pt>
                <c:pt idx="366">
                  <c:v>8.1790000000000003</c:v>
                </c:pt>
                <c:pt idx="367">
                  <c:v>8.5559999999999992</c:v>
                </c:pt>
                <c:pt idx="368">
                  <c:v>8.1720000000000006</c:v>
                </c:pt>
                <c:pt idx="369">
                  <c:v>8.5190000000000001</c:v>
                </c:pt>
                <c:pt idx="370">
                  <c:v>8.2230000000000008</c:v>
                </c:pt>
                <c:pt idx="371">
                  <c:v>8.2799999999999994</c:v>
                </c:pt>
                <c:pt idx="372">
                  <c:v>9.9760000000000009</c:v>
                </c:pt>
                <c:pt idx="373">
                  <c:v>8.7899999999999991</c:v>
                </c:pt>
                <c:pt idx="374">
                  <c:v>8.1259999999999994</c:v>
                </c:pt>
                <c:pt idx="375">
                  <c:v>8.2899999999999991</c:v>
                </c:pt>
                <c:pt idx="376">
                  <c:v>8.5830000000000002</c:v>
                </c:pt>
                <c:pt idx="377">
                  <c:v>8.4740000000000002</c:v>
                </c:pt>
                <c:pt idx="378">
                  <c:v>8.1989999999999998</c:v>
                </c:pt>
                <c:pt idx="379">
                  <c:v>8.2149999999999999</c:v>
                </c:pt>
                <c:pt idx="380">
                  <c:v>9.766</c:v>
                </c:pt>
                <c:pt idx="381">
                  <c:v>8.4710000000000001</c:v>
                </c:pt>
                <c:pt idx="382">
                  <c:v>8.2840000000000007</c:v>
                </c:pt>
                <c:pt idx="383">
                  <c:v>8.6929999999999996</c:v>
                </c:pt>
                <c:pt idx="384">
                  <c:v>8.1839999999999993</c:v>
                </c:pt>
                <c:pt idx="385">
                  <c:v>8.0640000000000001</c:v>
                </c:pt>
                <c:pt idx="386">
                  <c:v>8.5389999999999997</c:v>
                </c:pt>
                <c:pt idx="387">
                  <c:v>8.5570000000000004</c:v>
                </c:pt>
                <c:pt idx="388">
                  <c:v>8.4139999999999997</c:v>
                </c:pt>
                <c:pt idx="389">
                  <c:v>8.6010000000000009</c:v>
                </c:pt>
                <c:pt idx="390">
                  <c:v>8.4190000000000005</c:v>
                </c:pt>
                <c:pt idx="391">
                  <c:v>8.4960000000000004</c:v>
                </c:pt>
                <c:pt idx="392">
                  <c:v>7.8890000000000002</c:v>
                </c:pt>
                <c:pt idx="393">
                  <c:v>8.1980000000000004</c:v>
                </c:pt>
                <c:pt idx="394">
                  <c:v>7.9710000000000001</c:v>
                </c:pt>
                <c:pt idx="395">
                  <c:v>7.9980000000000002</c:v>
                </c:pt>
                <c:pt idx="396">
                  <c:v>8.2850000000000001</c:v>
                </c:pt>
                <c:pt idx="397">
                  <c:v>8.6620000000000008</c:v>
                </c:pt>
                <c:pt idx="398">
                  <c:v>8.3930000000000007</c:v>
                </c:pt>
                <c:pt idx="399">
                  <c:v>8.65</c:v>
                </c:pt>
                <c:pt idx="400">
                  <c:v>11.879</c:v>
                </c:pt>
                <c:pt idx="401">
                  <c:v>8.3759999999999994</c:v>
                </c:pt>
                <c:pt idx="402">
                  <c:v>8.2219999999999995</c:v>
                </c:pt>
                <c:pt idx="403">
                  <c:v>8.3480000000000008</c:v>
                </c:pt>
                <c:pt idx="404">
                  <c:v>8.6180000000000003</c:v>
                </c:pt>
                <c:pt idx="405">
                  <c:v>8.2330000000000005</c:v>
                </c:pt>
                <c:pt idx="406">
                  <c:v>9.2119999999999997</c:v>
                </c:pt>
                <c:pt idx="407">
                  <c:v>8.1319999999999997</c:v>
                </c:pt>
                <c:pt idx="408">
                  <c:v>8.0690000000000008</c:v>
                </c:pt>
                <c:pt idx="409">
                  <c:v>8.1839999999999993</c:v>
                </c:pt>
                <c:pt idx="410">
                  <c:v>8.8919999999999995</c:v>
                </c:pt>
                <c:pt idx="411">
                  <c:v>8.3659999999999997</c:v>
                </c:pt>
                <c:pt idx="412">
                  <c:v>8.6029999999999998</c:v>
                </c:pt>
                <c:pt idx="413">
                  <c:v>8.7289999999999992</c:v>
                </c:pt>
                <c:pt idx="414">
                  <c:v>13.593</c:v>
                </c:pt>
                <c:pt idx="415">
                  <c:v>8.3149999999999995</c:v>
                </c:pt>
                <c:pt idx="416">
                  <c:v>8.4749999999999996</c:v>
                </c:pt>
                <c:pt idx="417">
                  <c:v>8.1349999999999998</c:v>
                </c:pt>
                <c:pt idx="418">
                  <c:v>8.2270000000000003</c:v>
                </c:pt>
                <c:pt idx="419">
                  <c:v>8.4629999999999992</c:v>
                </c:pt>
                <c:pt idx="420">
                  <c:v>8.407</c:v>
                </c:pt>
                <c:pt idx="421">
                  <c:v>8.1289999999999996</c:v>
                </c:pt>
                <c:pt idx="422">
                  <c:v>8.5540000000000003</c:v>
                </c:pt>
                <c:pt idx="423">
                  <c:v>8.3450000000000006</c:v>
                </c:pt>
                <c:pt idx="424">
                  <c:v>8.52</c:v>
                </c:pt>
                <c:pt idx="425">
                  <c:v>9.5869999999999997</c:v>
                </c:pt>
                <c:pt idx="426">
                  <c:v>8.4920000000000009</c:v>
                </c:pt>
                <c:pt idx="427">
                  <c:v>8.3719999999999999</c:v>
                </c:pt>
                <c:pt idx="428">
                  <c:v>8.3079999999999998</c:v>
                </c:pt>
                <c:pt idx="429">
                  <c:v>8.4809999999999999</c:v>
                </c:pt>
                <c:pt idx="430">
                  <c:v>8.8369999999999997</c:v>
                </c:pt>
                <c:pt idx="431">
                  <c:v>8.7370000000000001</c:v>
                </c:pt>
                <c:pt idx="432">
                  <c:v>12.209</c:v>
                </c:pt>
                <c:pt idx="433">
                  <c:v>9.0429999999999993</c:v>
                </c:pt>
                <c:pt idx="434">
                  <c:v>8.5020000000000007</c:v>
                </c:pt>
                <c:pt idx="435">
                  <c:v>8.0399999999999991</c:v>
                </c:pt>
                <c:pt idx="436">
                  <c:v>8.4689999999999994</c:v>
                </c:pt>
                <c:pt idx="437">
                  <c:v>8.5180000000000007</c:v>
                </c:pt>
                <c:pt idx="438">
                  <c:v>8.5269999999999992</c:v>
                </c:pt>
                <c:pt idx="439">
                  <c:v>7.8460000000000001</c:v>
                </c:pt>
                <c:pt idx="440">
                  <c:v>10.396000000000001</c:v>
                </c:pt>
                <c:pt idx="441">
                  <c:v>8.5150000000000006</c:v>
                </c:pt>
                <c:pt idx="442">
                  <c:v>8.2609999999999992</c:v>
                </c:pt>
                <c:pt idx="443">
                  <c:v>9.2409999999999997</c:v>
                </c:pt>
                <c:pt idx="444">
                  <c:v>8.3049999999999997</c:v>
                </c:pt>
                <c:pt idx="445">
                  <c:v>9.218</c:v>
                </c:pt>
                <c:pt idx="446">
                  <c:v>9.6760000000000002</c:v>
                </c:pt>
                <c:pt idx="447">
                  <c:v>8.4369999999999994</c:v>
                </c:pt>
                <c:pt idx="448">
                  <c:v>8.4339999999999993</c:v>
                </c:pt>
                <c:pt idx="449">
                  <c:v>8.3629999999999995</c:v>
                </c:pt>
                <c:pt idx="450">
                  <c:v>7.9619999999999997</c:v>
                </c:pt>
                <c:pt idx="451">
                  <c:v>8.5289999999999999</c:v>
                </c:pt>
                <c:pt idx="452">
                  <c:v>8.4169999999999998</c:v>
                </c:pt>
                <c:pt idx="453">
                  <c:v>8.2010000000000005</c:v>
                </c:pt>
                <c:pt idx="454">
                  <c:v>8.1359999999999992</c:v>
                </c:pt>
                <c:pt idx="455">
                  <c:v>8.0510000000000002</c:v>
                </c:pt>
                <c:pt idx="456">
                  <c:v>8.3629999999999995</c:v>
                </c:pt>
                <c:pt idx="457">
                  <c:v>7.9939999999999998</c:v>
                </c:pt>
                <c:pt idx="458">
                  <c:v>7.9509999999999996</c:v>
                </c:pt>
                <c:pt idx="459">
                  <c:v>8.9819999999999993</c:v>
                </c:pt>
                <c:pt idx="460">
                  <c:v>8.0079999999999991</c:v>
                </c:pt>
                <c:pt idx="461">
                  <c:v>8.1750000000000007</c:v>
                </c:pt>
                <c:pt idx="462">
                  <c:v>7.9139999999999997</c:v>
                </c:pt>
                <c:pt idx="463">
                  <c:v>9.2509999999999994</c:v>
                </c:pt>
                <c:pt idx="464">
                  <c:v>8.6129999999999995</c:v>
                </c:pt>
                <c:pt idx="465">
                  <c:v>8.4220000000000006</c:v>
                </c:pt>
                <c:pt idx="466">
                  <c:v>9.6679999999999993</c:v>
                </c:pt>
                <c:pt idx="467">
                  <c:v>8.1750000000000007</c:v>
                </c:pt>
                <c:pt idx="468">
                  <c:v>8.9830000000000005</c:v>
                </c:pt>
                <c:pt idx="469">
                  <c:v>10.824999999999999</c:v>
                </c:pt>
                <c:pt idx="470">
                  <c:v>8.3490000000000002</c:v>
                </c:pt>
                <c:pt idx="471">
                  <c:v>8.4540000000000006</c:v>
                </c:pt>
                <c:pt idx="472">
                  <c:v>8.0820000000000007</c:v>
                </c:pt>
                <c:pt idx="473">
                  <c:v>8.157</c:v>
                </c:pt>
                <c:pt idx="474">
                  <c:v>8.2059999999999995</c:v>
                </c:pt>
                <c:pt idx="475">
                  <c:v>8.6229999999999993</c:v>
                </c:pt>
                <c:pt idx="476">
                  <c:v>8.3239999999999998</c:v>
                </c:pt>
                <c:pt idx="477">
                  <c:v>8.1270000000000007</c:v>
                </c:pt>
                <c:pt idx="478">
                  <c:v>9.6080000000000005</c:v>
                </c:pt>
                <c:pt idx="479">
                  <c:v>9.9079999999999995</c:v>
                </c:pt>
                <c:pt idx="480">
                  <c:v>8.4</c:v>
                </c:pt>
                <c:pt idx="481">
                  <c:v>8.3689999999999998</c:v>
                </c:pt>
                <c:pt idx="482">
                  <c:v>8.3309999999999995</c:v>
                </c:pt>
                <c:pt idx="483">
                  <c:v>7.8949999999999996</c:v>
                </c:pt>
                <c:pt idx="484">
                  <c:v>8.52</c:v>
                </c:pt>
                <c:pt idx="485">
                  <c:v>7.9260000000000002</c:v>
                </c:pt>
                <c:pt idx="486">
                  <c:v>8.2710000000000008</c:v>
                </c:pt>
                <c:pt idx="487">
                  <c:v>7.9969999999999999</c:v>
                </c:pt>
                <c:pt idx="488">
                  <c:v>8.4049999999999994</c:v>
                </c:pt>
                <c:pt idx="489">
                  <c:v>8.76</c:v>
                </c:pt>
                <c:pt idx="490">
                  <c:v>8.3230000000000004</c:v>
                </c:pt>
                <c:pt idx="491">
                  <c:v>8.6140000000000008</c:v>
                </c:pt>
                <c:pt idx="492">
                  <c:v>8.4359999999999999</c:v>
                </c:pt>
                <c:pt idx="493">
                  <c:v>8.2319999999999993</c:v>
                </c:pt>
                <c:pt idx="494">
                  <c:v>8.1929999999999996</c:v>
                </c:pt>
                <c:pt idx="495">
                  <c:v>8.1910000000000007</c:v>
                </c:pt>
                <c:pt idx="496">
                  <c:v>8.0090000000000003</c:v>
                </c:pt>
                <c:pt idx="497">
                  <c:v>7.8630000000000004</c:v>
                </c:pt>
                <c:pt idx="498">
                  <c:v>8.5389999999999997</c:v>
                </c:pt>
                <c:pt idx="499">
                  <c:v>10.55</c:v>
                </c:pt>
                <c:pt idx="500">
                  <c:v>9.4290000000000003</c:v>
                </c:pt>
                <c:pt idx="501">
                  <c:v>7.8639999999999999</c:v>
                </c:pt>
                <c:pt idx="502">
                  <c:v>8.15</c:v>
                </c:pt>
                <c:pt idx="503">
                  <c:v>8.2029999999999994</c:v>
                </c:pt>
                <c:pt idx="504">
                  <c:v>8.173</c:v>
                </c:pt>
                <c:pt idx="505">
                  <c:v>8.52</c:v>
                </c:pt>
                <c:pt idx="506">
                  <c:v>7.8479999999999999</c:v>
                </c:pt>
                <c:pt idx="507">
                  <c:v>9.3879999999999999</c:v>
                </c:pt>
                <c:pt idx="508">
                  <c:v>8.5370000000000008</c:v>
                </c:pt>
                <c:pt idx="509">
                  <c:v>8.5679999999999996</c:v>
                </c:pt>
                <c:pt idx="510">
                  <c:v>8.4459999999999997</c:v>
                </c:pt>
                <c:pt idx="511">
                  <c:v>7.9829999999999997</c:v>
                </c:pt>
                <c:pt idx="512">
                  <c:v>8.3469999999999995</c:v>
                </c:pt>
                <c:pt idx="513">
                  <c:v>8.6289999999999996</c:v>
                </c:pt>
                <c:pt idx="514">
                  <c:v>8.3770000000000007</c:v>
                </c:pt>
                <c:pt idx="515">
                  <c:v>8.2240000000000002</c:v>
                </c:pt>
                <c:pt idx="516">
                  <c:v>8.0380000000000003</c:v>
                </c:pt>
                <c:pt idx="517">
                  <c:v>9.5269999999999992</c:v>
                </c:pt>
                <c:pt idx="518">
                  <c:v>9.4030000000000005</c:v>
                </c:pt>
                <c:pt idx="519">
                  <c:v>8.0670000000000002</c:v>
                </c:pt>
                <c:pt idx="520">
                  <c:v>10.507999999999999</c:v>
                </c:pt>
                <c:pt idx="521">
                  <c:v>9.109</c:v>
                </c:pt>
                <c:pt idx="522">
                  <c:v>8.0139999999999993</c:v>
                </c:pt>
                <c:pt idx="523">
                  <c:v>8.5009999999999994</c:v>
                </c:pt>
                <c:pt idx="524">
                  <c:v>9.8989999999999991</c:v>
                </c:pt>
                <c:pt idx="525">
                  <c:v>8.4160000000000004</c:v>
                </c:pt>
                <c:pt idx="526">
                  <c:v>8.4689999999999994</c:v>
                </c:pt>
                <c:pt idx="527">
                  <c:v>8.5879999999999992</c:v>
                </c:pt>
                <c:pt idx="528">
                  <c:v>8.3010000000000002</c:v>
                </c:pt>
                <c:pt idx="529">
                  <c:v>7.931</c:v>
                </c:pt>
                <c:pt idx="530">
                  <c:v>8.98</c:v>
                </c:pt>
                <c:pt idx="531">
                  <c:v>8.4469999999999992</c:v>
                </c:pt>
                <c:pt idx="532">
                  <c:v>8.4529999999999994</c:v>
                </c:pt>
                <c:pt idx="533">
                  <c:v>8.0830000000000002</c:v>
                </c:pt>
                <c:pt idx="534">
                  <c:v>8.6859999999999999</c:v>
                </c:pt>
                <c:pt idx="535">
                  <c:v>8.609</c:v>
                </c:pt>
                <c:pt idx="536">
                  <c:v>8.4670000000000005</c:v>
                </c:pt>
                <c:pt idx="537">
                  <c:v>9.4350000000000005</c:v>
                </c:pt>
                <c:pt idx="538">
                  <c:v>8.93</c:v>
                </c:pt>
                <c:pt idx="539">
                  <c:v>8.4130000000000003</c:v>
                </c:pt>
                <c:pt idx="540">
                  <c:v>8.3019999999999996</c:v>
                </c:pt>
                <c:pt idx="541">
                  <c:v>8.2479999999999993</c:v>
                </c:pt>
                <c:pt idx="542">
                  <c:v>8.2240000000000002</c:v>
                </c:pt>
                <c:pt idx="543">
                  <c:v>8.5570000000000004</c:v>
                </c:pt>
                <c:pt idx="544">
                  <c:v>8.7240000000000002</c:v>
                </c:pt>
                <c:pt idx="545">
                  <c:v>8.17</c:v>
                </c:pt>
                <c:pt idx="546">
                  <c:v>8.9860000000000007</c:v>
                </c:pt>
                <c:pt idx="547">
                  <c:v>8.0790000000000006</c:v>
                </c:pt>
                <c:pt idx="548">
                  <c:v>8.3670000000000009</c:v>
                </c:pt>
                <c:pt idx="549">
                  <c:v>8.5370000000000008</c:v>
                </c:pt>
                <c:pt idx="550">
                  <c:v>8.1129999999999995</c:v>
                </c:pt>
                <c:pt idx="551">
                  <c:v>10.813000000000001</c:v>
                </c:pt>
                <c:pt idx="552">
                  <c:v>9.0619999999999994</c:v>
                </c:pt>
                <c:pt idx="553">
                  <c:v>8.6859999999999999</c:v>
                </c:pt>
                <c:pt idx="554">
                  <c:v>8.2680000000000007</c:v>
                </c:pt>
                <c:pt idx="555">
                  <c:v>8.4190000000000005</c:v>
                </c:pt>
                <c:pt idx="556">
                  <c:v>8.8550000000000004</c:v>
                </c:pt>
                <c:pt idx="557">
                  <c:v>8.5380000000000003</c:v>
                </c:pt>
                <c:pt idx="558">
                  <c:v>8.2810000000000006</c:v>
                </c:pt>
                <c:pt idx="559">
                  <c:v>8.0419999999999998</c:v>
                </c:pt>
                <c:pt idx="560">
                  <c:v>8.2040000000000006</c:v>
                </c:pt>
                <c:pt idx="561">
                  <c:v>7.9589999999999996</c:v>
                </c:pt>
                <c:pt idx="562">
                  <c:v>8.6660000000000004</c:v>
                </c:pt>
                <c:pt idx="563">
                  <c:v>8.1170000000000009</c:v>
                </c:pt>
                <c:pt idx="564">
                  <c:v>8.51</c:v>
                </c:pt>
                <c:pt idx="565">
                  <c:v>8.1470000000000002</c:v>
                </c:pt>
                <c:pt idx="566">
                  <c:v>8.4619999999999997</c:v>
                </c:pt>
                <c:pt idx="567">
                  <c:v>8.4369999999999994</c:v>
                </c:pt>
                <c:pt idx="568">
                  <c:v>8.6999999999999993</c:v>
                </c:pt>
                <c:pt idx="569">
                  <c:v>8.61</c:v>
                </c:pt>
                <c:pt idx="570">
                  <c:v>8.4009999999999998</c:v>
                </c:pt>
                <c:pt idx="571">
                  <c:v>8.7560000000000002</c:v>
                </c:pt>
                <c:pt idx="572">
                  <c:v>8.0419999999999998</c:v>
                </c:pt>
                <c:pt idx="573">
                  <c:v>8.4710000000000001</c:v>
                </c:pt>
                <c:pt idx="574">
                  <c:v>10.188000000000001</c:v>
                </c:pt>
                <c:pt idx="575">
                  <c:v>8.2560000000000002</c:v>
                </c:pt>
                <c:pt idx="576">
                  <c:v>8.1829999999999998</c:v>
                </c:pt>
                <c:pt idx="577">
                  <c:v>8.7769999999999992</c:v>
                </c:pt>
                <c:pt idx="578">
                  <c:v>8.7639999999999993</c:v>
                </c:pt>
                <c:pt idx="579">
                  <c:v>8.6790000000000003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D1-6144-BEF8-6985666EE9FC}"/>
            </c:ext>
          </c:extLst>
        </c:ser>
        <c:ser>
          <c:idx val="3"/>
          <c:order val="3"/>
          <c:tx>
            <c:strRef>
              <c:f>'[5]ping5-all'!$E$1</c:f>
              <c:strCache>
                <c:ptCount val="1"/>
                <c:pt idx="0">
                  <c:v>AU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'[5]ping5-all'!$A$2:$A$581</c:f>
              <c:strCache>
                <c:ptCount val="580"/>
                <c:pt idx="0">
                  <c:v>2020-07-24-20:22:03</c:v>
                </c:pt>
                <c:pt idx="1">
                  <c:v>2020-07-24-20:22:09</c:v>
                </c:pt>
                <c:pt idx="2">
                  <c:v>2020-07-24-20:22:15</c:v>
                </c:pt>
                <c:pt idx="3">
                  <c:v>2020-07-24-20:22:21</c:v>
                </c:pt>
                <c:pt idx="4">
                  <c:v>2020-07-24-20:22:26</c:v>
                </c:pt>
                <c:pt idx="5">
                  <c:v>2020-07-24-20:22:32</c:v>
                </c:pt>
                <c:pt idx="6">
                  <c:v>2020-07-24-20:22:38</c:v>
                </c:pt>
                <c:pt idx="7">
                  <c:v>2020-07-24-20:22:43</c:v>
                </c:pt>
                <c:pt idx="8">
                  <c:v>2020-07-24-20:22:49</c:v>
                </c:pt>
                <c:pt idx="9">
                  <c:v>2020-07-24-20:22:55</c:v>
                </c:pt>
                <c:pt idx="10">
                  <c:v>2020-07-24-20:23:01</c:v>
                </c:pt>
                <c:pt idx="11">
                  <c:v>2020-07-24-20:23:07</c:v>
                </c:pt>
                <c:pt idx="12">
                  <c:v>2020-07-24-20:23:12</c:v>
                </c:pt>
                <c:pt idx="13">
                  <c:v>2020-07-24-20:23:18</c:v>
                </c:pt>
                <c:pt idx="14">
                  <c:v>2020-07-24-20:23:24</c:v>
                </c:pt>
                <c:pt idx="15">
                  <c:v>2020-07-24-20:23:29</c:v>
                </c:pt>
                <c:pt idx="16">
                  <c:v>2020-07-24-20:23:35</c:v>
                </c:pt>
                <c:pt idx="17">
                  <c:v>2020-07-24-20:23:41</c:v>
                </c:pt>
                <c:pt idx="18">
                  <c:v>2020-07-24-20:23:47</c:v>
                </c:pt>
                <c:pt idx="19">
                  <c:v>2020-07-24-20:23:52</c:v>
                </c:pt>
                <c:pt idx="20">
                  <c:v>2020-07-24-20:23:58</c:v>
                </c:pt>
                <c:pt idx="21">
                  <c:v>2020-07-24-20:24:04</c:v>
                </c:pt>
                <c:pt idx="22">
                  <c:v>2020-07-24-20:24:09</c:v>
                </c:pt>
                <c:pt idx="23">
                  <c:v>2020-07-24-20:24:15</c:v>
                </c:pt>
                <c:pt idx="24">
                  <c:v>2020-07-24-20:24:21</c:v>
                </c:pt>
                <c:pt idx="25">
                  <c:v>2020-07-24-20:24:27</c:v>
                </c:pt>
                <c:pt idx="26">
                  <c:v>2020-07-24-20:24:32</c:v>
                </c:pt>
                <c:pt idx="27">
                  <c:v>2020-07-24-20:24:38</c:v>
                </c:pt>
                <c:pt idx="28">
                  <c:v>2020-07-24-20:24:44</c:v>
                </c:pt>
                <c:pt idx="29">
                  <c:v>2020-07-24-20:24:49</c:v>
                </c:pt>
                <c:pt idx="30">
                  <c:v>2020-07-24-20:24:55</c:v>
                </c:pt>
                <c:pt idx="31">
                  <c:v>2020-07-24-20:25:01</c:v>
                </c:pt>
                <c:pt idx="32">
                  <c:v>2020-07-24-20:25:07</c:v>
                </c:pt>
                <c:pt idx="33">
                  <c:v>2020-07-24-20:25:12</c:v>
                </c:pt>
                <c:pt idx="34">
                  <c:v>2020-07-24-20:25:18</c:v>
                </c:pt>
                <c:pt idx="35">
                  <c:v>2020-07-24-20:25:24</c:v>
                </c:pt>
                <c:pt idx="36">
                  <c:v>2020-07-24-20:25:29</c:v>
                </c:pt>
                <c:pt idx="37">
                  <c:v>2020-07-24-20:25:35</c:v>
                </c:pt>
                <c:pt idx="38">
                  <c:v>2020-07-24-20:25:41</c:v>
                </c:pt>
                <c:pt idx="39">
                  <c:v>2020-07-24-20:25:47</c:v>
                </c:pt>
                <c:pt idx="40">
                  <c:v>2020-07-24-20:25:52</c:v>
                </c:pt>
                <c:pt idx="41">
                  <c:v>2020-07-24-20:25:58</c:v>
                </c:pt>
                <c:pt idx="42">
                  <c:v>2020-07-24-20:26:04</c:v>
                </c:pt>
                <c:pt idx="43">
                  <c:v>2020-07-24-20:26:09</c:v>
                </c:pt>
                <c:pt idx="44">
                  <c:v>2020-07-24-20:26:15</c:v>
                </c:pt>
                <c:pt idx="45">
                  <c:v>2020-07-24-20:26:21</c:v>
                </c:pt>
                <c:pt idx="46">
                  <c:v>2020-07-24-20:26:27</c:v>
                </c:pt>
                <c:pt idx="47">
                  <c:v>2020-07-24-20:26:32</c:v>
                </c:pt>
                <c:pt idx="48">
                  <c:v>2020-07-24-20:26:38</c:v>
                </c:pt>
                <c:pt idx="49">
                  <c:v>2020-07-24-20:26:44</c:v>
                </c:pt>
                <c:pt idx="50">
                  <c:v>2020-07-24-20:26:49</c:v>
                </c:pt>
                <c:pt idx="51">
                  <c:v>2020-07-24-20:26:55</c:v>
                </c:pt>
                <c:pt idx="52">
                  <c:v>2020-07-24-20:27:01</c:v>
                </c:pt>
                <c:pt idx="53">
                  <c:v>2020-07-24-20:27:06</c:v>
                </c:pt>
                <c:pt idx="54">
                  <c:v>2020-07-24-20:27:12</c:v>
                </c:pt>
                <c:pt idx="55">
                  <c:v>2020-07-24-20:27:18</c:v>
                </c:pt>
                <c:pt idx="56">
                  <c:v>2020-07-24-20:27:24</c:v>
                </c:pt>
                <c:pt idx="57">
                  <c:v>2020-07-24-20:27:29</c:v>
                </c:pt>
                <c:pt idx="58">
                  <c:v>2020-07-24-20:27:35</c:v>
                </c:pt>
                <c:pt idx="59">
                  <c:v>2020-07-24-20:27:41</c:v>
                </c:pt>
                <c:pt idx="60">
                  <c:v>2020-07-24-20:27:46</c:v>
                </c:pt>
                <c:pt idx="61">
                  <c:v>2020-07-24-20:27:52</c:v>
                </c:pt>
                <c:pt idx="62">
                  <c:v>2020-07-24-20:27:58</c:v>
                </c:pt>
                <c:pt idx="63">
                  <c:v>2020-07-24-20:28:03</c:v>
                </c:pt>
                <c:pt idx="64">
                  <c:v>2020-07-24-20:28:09</c:v>
                </c:pt>
                <c:pt idx="65">
                  <c:v>2020-07-24-20:28:15</c:v>
                </c:pt>
                <c:pt idx="66">
                  <c:v>2020-07-24-20:28:21</c:v>
                </c:pt>
                <c:pt idx="67">
                  <c:v>2020-07-24-20:28:26</c:v>
                </c:pt>
                <c:pt idx="68">
                  <c:v>2020-07-24-20:28:32</c:v>
                </c:pt>
                <c:pt idx="69">
                  <c:v>2020-07-24-20:28:38</c:v>
                </c:pt>
                <c:pt idx="70">
                  <c:v>2020-07-24-20:28:43</c:v>
                </c:pt>
                <c:pt idx="71">
                  <c:v>2020-07-24-20:28:49</c:v>
                </c:pt>
                <c:pt idx="72">
                  <c:v>2020-07-24-20:28:55</c:v>
                </c:pt>
                <c:pt idx="73">
                  <c:v>2020-07-24-20:29:00</c:v>
                </c:pt>
                <c:pt idx="74">
                  <c:v>2020-07-24-20:29:06</c:v>
                </c:pt>
                <c:pt idx="75">
                  <c:v>2020-07-24-20:29:12</c:v>
                </c:pt>
                <c:pt idx="76">
                  <c:v>2020-07-24-20:29:18</c:v>
                </c:pt>
                <c:pt idx="77">
                  <c:v>2020-07-24-20:29:23</c:v>
                </c:pt>
                <c:pt idx="78">
                  <c:v>2020-07-24-20:29:29</c:v>
                </c:pt>
                <c:pt idx="79">
                  <c:v>2020-07-24-20:29:35</c:v>
                </c:pt>
                <c:pt idx="80">
                  <c:v>2020-07-24-20:29:40</c:v>
                </c:pt>
                <c:pt idx="81">
                  <c:v>2020-07-24-20:29:46</c:v>
                </c:pt>
                <c:pt idx="82">
                  <c:v>2020-07-24-20:29:52</c:v>
                </c:pt>
                <c:pt idx="83">
                  <c:v>2020-07-24-20:29:58</c:v>
                </c:pt>
                <c:pt idx="84">
                  <c:v>2020-07-24-20:30:03</c:v>
                </c:pt>
                <c:pt idx="85">
                  <c:v>2020-07-24-20:30:09</c:v>
                </c:pt>
                <c:pt idx="86">
                  <c:v>2020-07-24-20:30:15</c:v>
                </c:pt>
                <c:pt idx="87">
                  <c:v>2020-07-24-20:30:20</c:v>
                </c:pt>
                <c:pt idx="88">
                  <c:v>2020-07-24-20:30:26</c:v>
                </c:pt>
                <c:pt idx="89">
                  <c:v>2020-07-24-20:30:32</c:v>
                </c:pt>
                <c:pt idx="90">
                  <c:v>2020-07-24-20:30:37</c:v>
                </c:pt>
                <c:pt idx="91">
                  <c:v>2020-07-24-20:30:43</c:v>
                </c:pt>
                <c:pt idx="92">
                  <c:v>2020-07-24-20:30:49</c:v>
                </c:pt>
                <c:pt idx="93">
                  <c:v>2020-07-24-20:30:55</c:v>
                </c:pt>
                <c:pt idx="94">
                  <c:v>2020-07-24-20:31:00</c:v>
                </c:pt>
                <c:pt idx="95">
                  <c:v>2020-07-24-20:31:06</c:v>
                </c:pt>
                <c:pt idx="96">
                  <c:v>2020-07-24-20:31:12</c:v>
                </c:pt>
                <c:pt idx="97">
                  <c:v>2020-07-24-20:31:17</c:v>
                </c:pt>
                <c:pt idx="98">
                  <c:v>2020-07-24-20:31:23</c:v>
                </c:pt>
                <c:pt idx="99">
                  <c:v>2020-07-24-20:31:29</c:v>
                </c:pt>
                <c:pt idx="100">
                  <c:v>2020-07-24-20:31:34</c:v>
                </c:pt>
                <c:pt idx="101">
                  <c:v>2020-07-24-20:31:40</c:v>
                </c:pt>
                <c:pt idx="102">
                  <c:v>2020-07-24-20:31:46</c:v>
                </c:pt>
                <c:pt idx="103">
                  <c:v>2020-07-24-20:31:52</c:v>
                </c:pt>
                <c:pt idx="104">
                  <c:v>2020-07-24-20:31:57</c:v>
                </c:pt>
                <c:pt idx="105">
                  <c:v>2020-07-24-20:32:03</c:v>
                </c:pt>
                <c:pt idx="106">
                  <c:v>2020-07-24-20:32:09</c:v>
                </c:pt>
                <c:pt idx="107">
                  <c:v>2020-07-24-20:32:14</c:v>
                </c:pt>
                <c:pt idx="108">
                  <c:v>2020-07-24-20:32:20</c:v>
                </c:pt>
                <c:pt idx="109">
                  <c:v>2020-07-24-20:32:26</c:v>
                </c:pt>
                <c:pt idx="110">
                  <c:v>2020-07-24-20:32:32</c:v>
                </c:pt>
                <c:pt idx="111">
                  <c:v>2020-07-24-20:32:37</c:v>
                </c:pt>
                <c:pt idx="112">
                  <c:v>2020-07-24-20:32:43</c:v>
                </c:pt>
                <c:pt idx="113">
                  <c:v>2020-07-24-20:32:49</c:v>
                </c:pt>
                <c:pt idx="114">
                  <c:v>2020-07-24-20:32:54</c:v>
                </c:pt>
                <c:pt idx="115">
                  <c:v>2020-07-24-20:33:00</c:v>
                </c:pt>
                <c:pt idx="116">
                  <c:v>2020-07-24-20:33:06</c:v>
                </c:pt>
                <c:pt idx="117">
                  <c:v>2020-07-24-20:33:12</c:v>
                </c:pt>
                <c:pt idx="118">
                  <c:v>2020-07-24-20:33:17</c:v>
                </c:pt>
                <c:pt idx="119">
                  <c:v>2020-07-24-20:33:23</c:v>
                </c:pt>
                <c:pt idx="120">
                  <c:v>2020-07-24-20:33:29</c:v>
                </c:pt>
                <c:pt idx="121">
                  <c:v>2020-07-24-20:33:34</c:v>
                </c:pt>
                <c:pt idx="122">
                  <c:v>2020-07-24-20:33:40</c:v>
                </c:pt>
                <c:pt idx="123">
                  <c:v>2020-07-24-20:33:46</c:v>
                </c:pt>
                <c:pt idx="124">
                  <c:v>2020-07-24-20:33:51</c:v>
                </c:pt>
                <c:pt idx="125">
                  <c:v>2020-07-24-20:33:57</c:v>
                </c:pt>
                <c:pt idx="126">
                  <c:v>2020-07-24-20:34:03</c:v>
                </c:pt>
                <c:pt idx="127">
                  <c:v>2020-07-24-20:34:09</c:v>
                </c:pt>
                <c:pt idx="128">
                  <c:v>2020-07-24-20:34:14</c:v>
                </c:pt>
                <c:pt idx="129">
                  <c:v>2020-07-24-20:34:20</c:v>
                </c:pt>
                <c:pt idx="130">
                  <c:v>2020-07-24-20:34:26</c:v>
                </c:pt>
                <c:pt idx="131">
                  <c:v>2020-07-24-20:34:31</c:v>
                </c:pt>
                <c:pt idx="132">
                  <c:v>2020-07-24-20:34:37</c:v>
                </c:pt>
                <c:pt idx="133">
                  <c:v>2020-07-24-20:34:43</c:v>
                </c:pt>
                <c:pt idx="134">
                  <c:v>2020-07-24-20:34:49</c:v>
                </c:pt>
                <c:pt idx="135">
                  <c:v>2020-07-24-20:34:54</c:v>
                </c:pt>
                <c:pt idx="136">
                  <c:v>2020-07-24-20:35:00</c:v>
                </c:pt>
                <c:pt idx="137">
                  <c:v>2020-07-24-20:35:06</c:v>
                </c:pt>
                <c:pt idx="138">
                  <c:v>2020-07-24-20:35:11</c:v>
                </c:pt>
                <c:pt idx="139">
                  <c:v>2020-07-24-20:35:17</c:v>
                </c:pt>
                <c:pt idx="140">
                  <c:v>2020-07-24-20:35:23</c:v>
                </c:pt>
                <c:pt idx="141">
                  <c:v>2020-07-24-20:35:28</c:v>
                </c:pt>
                <c:pt idx="142">
                  <c:v>2020-07-24-20:35:34</c:v>
                </c:pt>
                <c:pt idx="143">
                  <c:v>2020-07-24-20:35:40</c:v>
                </c:pt>
                <c:pt idx="144">
                  <c:v>2020-07-24-20:35:46</c:v>
                </c:pt>
                <c:pt idx="145">
                  <c:v>2020-07-24-20:35:51</c:v>
                </c:pt>
                <c:pt idx="146">
                  <c:v>2020-07-24-20:35:57</c:v>
                </c:pt>
                <c:pt idx="147">
                  <c:v>2020-07-24-20:36:03</c:v>
                </c:pt>
                <c:pt idx="148">
                  <c:v>2020-07-24-20:36:08</c:v>
                </c:pt>
                <c:pt idx="149">
                  <c:v>2020-07-24-20:36:14</c:v>
                </c:pt>
                <c:pt idx="150">
                  <c:v>2020-07-24-20:36:20</c:v>
                </c:pt>
                <c:pt idx="151">
                  <c:v>2020-07-24-20:36:26</c:v>
                </c:pt>
                <c:pt idx="152">
                  <c:v>2020-07-24-20:36:31</c:v>
                </c:pt>
                <c:pt idx="153">
                  <c:v>2020-07-24-20:36:37</c:v>
                </c:pt>
                <c:pt idx="154">
                  <c:v>2020-07-24-20:36:43</c:v>
                </c:pt>
                <c:pt idx="155">
                  <c:v>2020-07-24-20:36:48</c:v>
                </c:pt>
                <c:pt idx="156">
                  <c:v>2020-07-24-20:36:54</c:v>
                </c:pt>
                <c:pt idx="157">
                  <c:v>2020-07-24-20:37:00</c:v>
                </c:pt>
                <c:pt idx="158">
                  <c:v>2020-07-24-20:37:06</c:v>
                </c:pt>
                <c:pt idx="159">
                  <c:v>2020-07-24-20:37:11</c:v>
                </c:pt>
                <c:pt idx="160">
                  <c:v>2020-07-24-20:37:17</c:v>
                </c:pt>
                <c:pt idx="161">
                  <c:v>2020-07-24-20:37:23</c:v>
                </c:pt>
                <c:pt idx="162">
                  <c:v>2020-07-24-20:37:28</c:v>
                </c:pt>
                <c:pt idx="163">
                  <c:v>2020-07-24-20:37:34</c:v>
                </c:pt>
                <c:pt idx="164">
                  <c:v>2020-07-24-20:37:40</c:v>
                </c:pt>
                <c:pt idx="165">
                  <c:v>2020-07-24-20:37:46</c:v>
                </c:pt>
                <c:pt idx="166">
                  <c:v>2020-07-24-20:37:51</c:v>
                </c:pt>
                <c:pt idx="167">
                  <c:v>2020-07-24-20:37:57</c:v>
                </c:pt>
                <c:pt idx="168">
                  <c:v>2020-07-24-20:38:03</c:v>
                </c:pt>
                <c:pt idx="169">
                  <c:v>2020-07-24-20:38:08</c:v>
                </c:pt>
                <c:pt idx="170">
                  <c:v>2020-07-24-20:38:14</c:v>
                </c:pt>
                <c:pt idx="171">
                  <c:v>2020-07-24-20:38:20</c:v>
                </c:pt>
                <c:pt idx="172">
                  <c:v>2020-07-24-20:38:25</c:v>
                </c:pt>
                <c:pt idx="173">
                  <c:v>2020-07-24-20:38:31</c:v>
                </c:pt>
                <c:pt idx="174">
                  <c:v>2020-07-24-20:38:37</c:v>
                </c:pt>
                <c:pt idx="175">
                  <c:v>2020-07-24-20:38:43</c:v>
                </c:pt>
                <c:pt idx="176">
                  <c:v>2020-07-24-20:38:48</c:v>
                </c:pt>
                <c:pt idx="177">
                  <c:v>2020-07-24-20:38:54</c:v>
                </c:pt>
                <c:pt idx="178">
                  <c:v>2020-07-24-20:39:00</c:v>
                </c:pt>
                <c:pt idx="179">
                  <c:v>2020-07-24-20:39:05</c:v>
                </c:pt>
                <c:pt idx="180">
                  <c:v>2020-07-24-20:39:11</c:v>
                </c:pt>
                <c:pt idx="181">
                  <c:v>2020-07-24-20:39:17</c:v>
                </c:pt>
                <c:pt idx="182">
                  <c:v>2020-07-24-20:39:22</c:v>
                </c:pt>
                <c:pt idx="183">
                  <c:v>2020-07-24-20:39:28</c:v>
                </c:pt>
                <c:pt idx="184">
                  <c:v>2020-07-24-20:39:34</c:v>
                </c:pt>
                <c:pt idx="185">
                  <c:v>2020-07-24-20:39:40</c:v>
                </c:pt>
                <c:pt idx="186">
                  <c:v>2020-07-24-20:39:45</c:v>
                </c:pt>
                <c:pt idx="187">
                  <c:v>2020-07-24-20:39:51</c:v>
                </c:pt>
                <c:pt idx="188">
                  <c:v>2020-07-24-20:39:57</c:v>
                </c:pt>
                <c:pt idx="189">
                  <c:v>2020-07-24-20:40:02</c:v>
                </c:pt>
                <c:pt idx="190">
                  <c:v>2020-07-24-20:40:08</c:v>
                </c:pt>
                <c:pt idx="191">
                  <c:v>2020-07-24-20:40:14</c:v>
                </c:pt>
                <c:pt idx="192">
                  <c:v>2020-07-24-20:40:20</c:v>
                </c:pt>
                <c:pt idx="193">
                  <c:v>2020-07-24-20:40:25</c:v>
                </c:pt>
                <c:pt idx="194">
                  <c:v>2020-07-24-20:40:31</c:v>
                </c:pt>
                <c:pt idx="195">
                  <c:v>2020-07-24-20:40:53</c:v>
                </c:pt>
                <c:pt idx="196">
                  <c:v>2020-07-24-20:40:59</c:v>
                </c:pt>
                <c:pt idx="197">
                  <c:v>2020-07-24-20:41:05</c:v>
                </c:pt>
                <c:pt idx="198">
                  <c:v>2020-07-24-20:41:10</c:v>
                </c:pt>
                <c:pt idx="199">
                  <c:v>2020-07-24-20:41:16</c:v>
                </c:pt>
                <c:pt idx="200">
                  <c:v>2020-07-24-20:41:22</c:v>
                </c:pt>
                <c:pt idx="201">
                  <c:v>2020-07-24-20:41:28</c:v>
                </c:pt>
                <c:pt idx="202">
                  <c:v>2020-07-24-20:41:33</c:v>
                </c:pt>
                <c:pt idx="203">
                  <c:v>2020-07-24-20:41:39</c:v>
                </c:pt>
                <c:pt idx="204">
                  <c:v>2020-07-24-20:41:45</c:v>
                </c:pt>
                <c:pt idx="205">
                  <c:v>2020-07-24-20:41:50</c:v>
                </c:pt>
                <c:pt idx="206">
                  <c:v>2020-07-24-20:41:56</c:v>
                </c:pt>
                <c:pt idx="207">
                  <c:v>2020-07-24-20:42:02</c:v>
                </c:pt>
                <c:pt idx="208">
                  <c:v>2020-07-24-20:42:08</c:v>
                </c:pt>
                <c:pt idx="209">
                  <c:v>2020-07-24-20:42:13</c:v>
                </c:pt>
                <c:pt idx="210">
                  <c:v>2020-07-24-20:42:19</c:v>
                </c:pt>
                <c:pt idx="211">
                  <c:v>2020-07-24-20:42:25</c:v>
                </c:pt>
                <c:pt idx="212">
                  <c:v>2020-07-24-20:42:30</c:v>
                </c:pt>
                <c:pt idx="213">
                  <c:v>2020-07-24-20:42:36</c:v>
                </c:pt>
                <c:pt idx="214">
                  <c:v>2020-07-24-20:42:42</c:v>
                </c:pt>
                <c:pt idx="215">
                  <c:v>2020-07-24-20:42:47</c:v>
                </c:pt>
                <c:pt idx="216">
                  <c:v>2020-07-24-20:42:53</c:v>
                </c:pt>
                <c:pt idx="217">
                  <c:v>2020-07-24-20:42:59</c:v>
                </c:pt>
                <c:pt idx="218">
                  <c:v>2020-07-24-20:43:05</c:v>
                </c:pt>
                <c:pt idx="219">
                  <c:v>2020-07-24-20:43:10</c:v>
                </c:pt>
                <c:pt idx="220">
                  <c:v>2020-07-24-20:43:16</c:v>
                </c:pt>
                <c:pt idx="221">
                  <c:v>2020-07-24-20:43:22</c:v>
                </c:pt>
                <c:pt idx="222">
                  <c:v>2020-07-24-20:43:27</c:v>
                </c:pt>
                <c:pt idx="223">
                  <c:v>2020-07-24-20:43:33</c:v>
                </c:pt>
                <c:pt idx="224">
                  <c:v>2020-07-24-20:43:39</c:v>
                </c:pt>
                <c:pt idx="225">
                  <c:v>2020-07-24-20:43:45</c:v>
                </c:pt>
                <c:pt idx="226">
                  <c:v>2020-07-24-20:43:50</c:v>
                </c:pt>
                <c:pt idx="227">
                  <c:v>2020-07-24-20:43:56</c:v>
                </c:pt>
                <c:pt idx="228">
                  <c:v>2020-07-24-20:44:02</c:v>
                </c:pt>
                <c:pt idx="229">
                  <c:v>2020-07-24-20:44:07</c:v>
                </c:pt>
                <c:pt idx="230">
                  <c:v>2020-07-24-20:44:13</c:v>
                </c:pt>
                <c:pt idx="231">
                  <c:v>2020-07-24-20:44:19</c:v>
                </c:pt>
                <c:pt idx="232">
                  <c:v>2020-07-24-20:44:24</c:v>
                </c:pt>
                <c:pt idx="233">
                  <c:v>2020-07-24-20:44:30</c:v>
                </c:pt>
                <c:pt idx="234">
                  <c:v>2020-07-24-20:44:36</c:v>
                </c:pt>
                <c:pt idx="235">
                  <c:v>2020-07-24-20:44:42</c:v>
                </c:pt>
                <c:pt idx="236">
                  <c:v>2020-07-24-20:44:47</c:v>
                </c:pt>
                <c:pt idx="237">
                  <c:v>2020-07-24-20:44:53</c:v>
                </c:pt>
                <c:pt idx="238">
                  <c:v>2020-07-24-20:44:59</c:v>
                </c:pt>
                <c:pt idx="239">
                  <c:v>2020-07-24-20:45:04</c:v>
                </c:pt>
                <c:pt idx="240">
                  <c:v>2020-07-24-20:45:10</c:v>
                </c:pt>
                <c:pt idx="241">
                  <c:v>2020-07-24-20:45:16</c:v>
                </c:pt>
                <c:pt idx="242">
                  <c:v>2020-07-24-20:45:22</c:v>
                </c:pt>
                <c:pt idx="243">
                  <c:v>2020-07-24-20:45:27</c:v>
                </c:pt>
                <c:pt idx="244">
                  <c:v>2020-07-24-20:45:33</c:v>
                </c:pt>
                <c:pt idx="245">
                  <c:v>2020-07-24-20:45:39</c:v>
                </c:pt>
                <c:pt idx="246">
                  <c:v>2020-07-24-20:45:44</c:v>
                </c:pt>
                <c:pt idx="247">
                  <c:v>2020-07-24-20:45:50</c:v>
                </c:pt>
                <c:pt idx="248">
                  <c:v>2020-07-24-20:45:56</c:v>
                </c:pt>
                <c:pt idx="249">
                  <c:v>2020-07-24-20:46:01</c:v>
                </c:pt>
                <c:pt idx="250">
                  <c:v>2020-07-24-20:46:07</c:v>
                </c:pt>
                <c:pt idx="251">
                  <c:v>2020-07-24-20:46:13</c:v>
                </c:pt>
                <c:pt idx="252">
                  <c:v>2020-07-24-20:46:19</c:v>
                </c:pt>
                <c:pt idx="253">
                  <c:v>2020-07-24-20:46:24</c:v>
                </c:pt>
                <c:pt idx="254">
                  <c:v>2020-07-24-20:46:30</c:v>
                </c:pt>
                <c:pt idx="255">
                  <c:v>2020-07-24-20:46:36</c:v>
                </c:pt>
                <c:pt idx="256">
                  <c:v>2020-07-24-20:46:41</c:v>
                </c:pt>
                <c:pt idx="257">
                  <c:v>2020-07-24-20:46:47</c:v>
                </c:pt>
                <c:pt idx="258">
                  <c:v>2020-07-24-20:46:53</c:v>
                </c:pt>
                <c:pt idx="259">
                  <c:v>2020-07-24-20:46:59</c:v>
                </c:pt>
                <c:pt idx="260">
                  <c:v>2020-07-24-20:47:04</c:v>
                </c:pt>
                <c:pt idx="261">
                  <c:v>2020-07-24-20:47:10</c:v>
                </c:pt>
                <c:pt idx="262">
                  <c:v>2020-07-24-20:47:16</c:v>
                </c:pt>
                <c:pt idx="263">
                  <c:v>2020-07-24-20:47:21</c:v>
                </c:pt>
                <c:pt idx="264">
                  <c:v>2020-07-24-20:47:27</c:v>
                </c:pt>
                <c:pt idx="265">
                  <c:v>2020-07-24-20:47:33</c:v>
                </c:pt>
                <c:pt idx="266">
                  <c:v>2020-07-24-20:47:38</c:v>
                </c:pt>
                <c:pt idx="267">
                  <c:v>2020-07-24-20:47:44</c:v>
                </c:pt>
                <c:pt idx="268">
                  <c:v>2020-07-24-20:47:50</c:v>
                </c:pt>
                <c:pt idx="269">
                  <c:v>2020-07-24-20:47:56</c:v>
                </c:pt>
                <c:pt idx="270">
                  <c:v>2020-07-24-20:48:01</c:v>
                </c:pt>
                <c:pt idx="271">
                  <c:v>2020-07-24-20:48:07</c:v>
                </c:pt>
                <c:pt idx="272">
                  <c:v>2020-07-24-20:48:13</c:v>
                </c:pt>
                <c:pt idx="273">
                  <c:v>2020-07-24-20:48:18</c:v>
                </c:pt>
                <c:pt idx="274">
                  <c:v>2020-07-24-20:48:24</c:v>
                </c:pt>
                <c:pt idx="275">
                  <c:v>2020-07-24-20:48:30</c:v>
                </c:pt>
                <c:pt idx="276">
                  <c:v>2020-07-24-20:48:36</c:v>
                </c:pt>
                <c:pt idx="277">
                  <c:v>2020-07-24-20:48:41</c:v>
                </c:pt>
                <c:pt idx="278">
                  <c:v>2020-07-24-20:48:47</c:v>
                </c:pt>
                <c:pt idx="279">
                  <c:v>2020-07-24-20:48:53</c:v>
                </c:pt>
                <c:pt idx="280">
                  <c:v>2020-07-24-20:48:58</c:v>
                </c:pt>
                <c:pt idx="281">
                  <c:v>2020-07-24-20:49:04</c:v>
                </c:pt>
                <c:pt idx="282">
                  <c:v>2020-07-24-20:49:10</c:v>
                </c:pt>
                <c:pt idx="283">
                  <c:v>2020-07-24-20:49:15</c:v>
                </c:pt>
                <c:pt idx="284">
                  <c:v>2020-07-24-20:49:21</c:v>
                </c:pt>
                <c:pt idx="285">
                  <c:v>2020-07-24-20:49:27</c:v>
                </c:pt>
                <c:pt idx="286">
                  <c:v>2020-07-24-20:49:33</c:v>
                </c:pt>
                <c:pt idx="287">
                  <c:v>2020-07-24-20:49:38</c:v>
                </c:pt>
                <c:pt idx="288">
                  <c:v>2020-07-24-20:49:44</c:v>
                </c:pt>
                <c:pt idx="289">
                  <c:v>2020-07-24-20:49:50</c:v>
                </c:pt>
                <c:pt idx="290">
                  <c:v>2020-07-24-20:49:55</c:v>
                </c:pt>
                <c:pt idx="291">
                  <c:v>2020-07-24-20:50:01</c:v>
                </c:pt>
                <c:pt idx="292">
                  <c:v>2020-07-24-20:50:07</c:v>
                </c:pt>
                <c:pt idx="293">
                  <c:v>2020-07-24-20:50:13</c:v>
                </c:pt>
                <c:pt idx="294">
                  <c:v>2020-07-24-20:50:18</c:v>
                </c:pt>
                <c:pt idx="295">
                  <c:v>2020-07-24-20:50:24</c:v>
                </c:pt>
                <c:pt idx="296">
                  <c:v>2020-07-24-20:50:30</c:v>
                </c:pt>
                <c:pt idx="297">
                  <c:v>2020-07-24-20:50:35</c:v>
                </c:pt>
                <c:pt idx="298">
                  <c:v>2020-07-24-20:50:41</c:v>
                </c:pt>
                <c:pt idx="299">
                  <c:v>2020-07-24-20:50:47</c:v>
                </c:pt>
                <c:pt idx="300">
                  <c:v>2020-07-24-20:50:53</c:v>
                </c:pt>
                <c:pt idx="301">
                  <c:v>2020-07-24-20:50:58</c:v>
                </c:pt>
                <c:pt idx="302">
                  <c:v>2020-07-24-20:51:04</c:v>
                </c:pt>
                <c:pt idx="303">
                  <c:v>2020-07-24-20:51:10</c:v>
                </c:pt>
                <c:pt idx="304">
                  <c:v>2020-07-24-20:51:15</c:v>
                </c:pt>
                <c:pt idx="305">
                  <c:v>2020-07-24-20:51:21</c:v>
                </c:pt>
                <c:pt idx="306">
                  <c:v>2020-07-24-20:51:27</c:v>
                </c:pt>
                <c:pt idx="307">
                  <c:v>2020-07-24-20:51:32</c:v>
                </c:pt>
                <c:pt idx="308">
                  <c:v>2020-07-24-20:51:38</c:v>
                </c:pt>
                <c:pt idx="309">
                  <c:v>2020-07-24-20:51:44</c:v>
                </c:pt>
                <c:pt idx="310">
                  <c:v>2020-07-24-20:51:50</c:v>
                </c:pt>
                <c:pt idx="311">
                  <c:v>2020-07-24-20:51:55</c:v>
                </c:pt>
                <c:pt idx="312">
                  <c:v>2020-07-24-20:52:01</c:v>
                </c:pt>
                <c:pt idx="313">
                  <c:v>2020-07-24-20:52:07</c:v>
                </c:pt>
                <c:pt idx="314">
                  <c:v>2020-07-24-20:52:12</c:v>
                </c:pt>
                <c:pt idx="315">
                  <c:v>2020-07-24-20:52:18</c:v>
                </c:pt>
                <c:pt idx="316">
                  <c:v>2020-07-24-20:52:24</c:v>
                </c:pt>
                <c:pt idx="317">
                  <c:v>2020-07-24-20:52:30</c:v>
                </c:pt>
                <c:pt idx="318">
                  <c:v>2020-07-24-20:52:35</c:v>
                </c:pt>
                <c:pt idx="319">
                  <c:v>2020-07-24-20:52:41</c:v>
                </c:pt>
                <c:pt idx="320">
                  <c:v>2020-07-24-20:52:47</c:v>
                </c:pt>
                <c:pt idx="321">
                  <c:v>2020-07-24-20:52:52</c:v>
                </c:pt>
                <c:pt idx="322">
                  <c:v>2020-07-24-20:52:58</c:v>
                </c:pt>
                <c:pt idx="323">
                  <c:v>2020-07-24-20:53:04</c:v>
                </c:pt>
                <c:pt idx="324">
                  <c:v>2020-07-24-20:53:09</c:v>
                </c:pt>
                <c:pt idx="325">
                  <c:v>2020-07-24-20:53:15</c:v>
                </c:pt>
                <c:pt idx="326">
                  <c:v>2020-07-24-20:53:21</c:v>
                </c:pt>
                <c:pt idx="327">
                  <c:v>2020-07-24-20:53:27</c:v>
                </c:pt>
                <c:pt idx="328">
                  <c:v>2020-07-24-20:53:32</c:v>
                </c:pt>
                <c:pt idx="329">
                  <c:v>2020-07-24-20:53:38</c:v>
                </c:pt>
                <c:pt idx="330">
                  <c:v>2020-07-24-20:53:44</c:v>
                </c:pt>
                <c:pt idx="331">
                  <c:v>2020-07-24-20:53:49</c:v>
                </c:pt>
                <c:pt idx="332">
                  <c:v>2020-07-24-20:53:55</c:v>
                </c:pt>
                <c:pt idx="333">
                  <c:v>2020-07-24-20:54:01</c:v>
                </c:pt>
                <c:pt idx="334">
                  <c:v>2020-07-24-20:54:07</c:v>
                </c:pt>
                <c:pt idx="335">
                  <c:v>2020-07-24-20:54:12</c:v>
                </c:pt>
                <c:pt idx="336">
                  <c:v>2020-07-24-20:54:18</c:v>
                </c:pt>
                <c:pt idx="337">
                  <c:v>2020-07-24-20:54:24</c:v>
                </c:pt>
                <c:pt idx="338">
                  <c:v>2020-07-24-20:54:29</c:v>
                </c:pt>
                <c:pt idx="339">
                  <c:v>2020-07-24-20:54:35</c:v>
                </c:pt>
                <c:pt idx="340">
                  <c:v>2020-07-24-20:54:41</c:v>
                </c:pt>
                <c:pt idx="341">
                  <c:v>2020-07-24-20:54:47</c:v>
                </c:pt>
                <c:pt idx="342">
                  <c:v>2020-07-24-20:54:52</c:v>
                </c:pt>
                <c:pt idx="343">
                  <c:v>2020-07-24-20:54:58</c:v>
                </c:pt>
                <c:pt idx="344">
                  <c:v>2020-07-24-20:55:04</c:v>
                </c:pt>
                <c:pt idx="345">
                  <c:v>2020-07-24-20:55:09</c:v>
                </c:pt>
                <c:pt idx="346">
                  <c:v>2020-07-24-20:55:15</c:v>
                </c:pt>
                <c:pt idx="347">
                  <c:v>2020-07-24-20:55:21</c:v>
                </c:pt>
                <c:pt idx="348">
                  <c:v>2020-07-24-20:55:26</c:v>
                </c:pt>
                <c:pt idx="349">
                  <c:v>2020-07-24-20:55:32</c:v>
                </c:pt>
                <c:pt idx="350">
                  <c:v>2020-07-24-20:55:38</c:v>
                </c:pt>
                <c:pt idx="351">
                  <c:v>2020-07-24-20:55:44</c:v>
                </c:pt>
                <c:pt idx="352">
                  <c:v>2020-07-24-20:55:49</c:v>
                </c:pt>
                <c:pt idx="353">
                  <c:v>2020-07-24-20:55:55</c:v>
                </c:pt>
                <c:pt idx="354">
                  <c:v>2020-07-24-20:56:01</c:v>
                </c:pt>
                <c:pt idx="355">
                  <c:v>2020-07-24-20:56:07</c:v>
                </c:pt>
                <c:pt idx="356">
                  <c:v>2020-07-24-20:56:12</c:v>
                </c:pt>
                <c:pt idx="357">
                  <c:v>2020-07-24-20:56:18</c:v>
                </c:pt>
                <c:pt idx="358">
                  <c:v>2020-07-24-20:56:24</c:v>
                </c:pt>
                <c:pt idx="359">
                  <c:v>2020-07-24-20:56:29</c:v>
                </c:pt>
                <c:pt idx="360">
                  <c:v>2020-07-24-20:56:35</c:v>
                </c:pt>
                <c:pt idx="361">
                  <c:v>2020-07-24-20:56:41</c:v>
                </c:pt>
                <c:pt idx="362">
                  <c:v>2020-07-24-20:56:46</c:v>
                </c:pt>
                <c:pt idx="363">
                  <c:v>2020-07-24-20:56:52</c:v>
                </c:pt>
                <c:pt idx="364">
                  <c:v>2020-07-24-20:56:58</c:v>
                </c:pt>
                <c:pt idx="365">
                  <c:v>2020-07-24-20:57:04</c:v>
                </c:pt>
                <c:pt idx="366">
                  <c:v>2020-07-24-20:57:09</c:v>
                </c:pt>
                <c:pt idx="367">
                  <c:v>2020-07-24-20:57:15</c:v>
                </c:pt>
                <c:pt idx="368">
                  <c:v>2020-07-24-20:57:21</c:v>
                </c:pt>
                <c:pt idx="369">
                  <c:v>2020-07-24-20:57:26</c:v>
                </c:pt>
                <c:pt idx="370">
                  <c:v>2020-07-24-20:57:32</c:v>
                </c:pt>
                <c:pt idx="371">
                  <c:v>2020-07-24-20:57:38</c:v>
                </c:pt>
                <c:pt idx="372">
                  <c:v>2020-07-24-20:57:44</c:v>
                </c:pt>
                <c:pt idx="373">
                  <c:v>2020-07-24-20:57:49</c:v>
                </c:pt>
                <c:pt idx="374">
                  <c:v>2020-07-24-20:57:55</c:v>
                </c:pt>
                <c:pt idx="375">
                  <c:v>2020-07-24-20:58:01</c:v>
                </c:pt>
                <c:pt idx="376">
                  <c:v>2020-07-24-20:58:06</c:v>
                </c:pt>
                <c:pt idx="377">
                  <c:v>2020-07-24-20:58:12</c:v>
                </c:pt>
                <c:pt idx="378">
                  <c:v>2020-07-24-20:58:18</c:v>
                </c:pt>
                <c:pt idx="379">
                  <c:v>2020-07-24-20:58:24</c:v>
                </c:pt>
                <c:pt idx="380">
                  <c:v>2020-07-24-20:58:29</c:v>
                </c:pt>
                <c:pt idx="381">
                  <c:v>2020-07-24-20:58:35</c:v>
                </c:pt>
                <c:pt idx="382">
                  <c:v>2020-07-24-20:58:41</c:v>
                </c:pt>
                <c:pt idx="383">
                  <c:v>2020-07-24-20:58:46</c:v>
                </c:pt>
                <c:pt idx="384">
                  <c:v>2020-07-24-20:58:52</c:v>
                </c:pt>
                <c:pt idx="385">
                  <c:v>2020-07-24-20:58:58</c:v>
                </c:pt>
                <c:pt idx="386">
                  <c:v>2020-07-24-20:59:04</c:v>
                </c:pt>
                <c:pt idx="387">
                  <c:v>2020-07-24-20:59:09</c:v>
                </c:pt>
                <c:pt idx="388">
                  <c:v>2020-07-24-20:59:15</c:v>
                </c:pt>
                <c:pt idx="389">
                  <c:v>2020-07-24-20:59:21</c:v>
                </c:pt>
                <c:pt idx="390">
                  <c:v>2020-07-24-20:59:26</c:v>
                </c:pt>
                <c:pt idx="391">
                  <c:v>2020-07-24-20:59:32</c:v>
                </c:pt>
                <c:pt idx="392">
                  <c:v>2020-07-24-20:59:38</c:v>
                </c:pt>
                <c:pt idx="393">
                  <c:v>2020-07-24-20:59:44</c:v>
                </c:pt>
                <c:pt idx="394">
                  <c:v>2020-07-24-20:59:49</c:v>
                </c:pt>
                <c:pt idx="395">
                  <c:v>2020-07-24-20:59:55</c:v>
                </c:pt>
                <c:pt idx="396">
                  <c:v>2020-07-24-21:00:01</c:v>
                </c:pt>
                <c:pt idx="397">
                  <c:v>2020-07-24-21:00:06</c:v>
                </c:pt>
                <c:pt idx="398">
                  <c:v>2020-07-24-21:00:12</c:v>
                </c:pt>
                <c:pt idx="399">
                  <c:v>2020-07-24-21:00:18</c:v>
                </c:pt>
                <c:pt idx="400">
                  <c:v>2020-07-24-21:00:24</c:v>
                </c:pt>
                <c:pt idx="401">
                  <c:v>2020-07-24-21:00:29</c:v>
                </c:pt>
                <c:pt idx="402">
                  <c:v>2020-07-24-21:00:35</c:v>
                </c:pt>
                <c:pt idx="403">
                  <c:v>2020-07-24-21:00:41</c:v>
                </c:pt>
                <c:pt idx="404">
                  <c:v>2020-07-24-21:00:46</c:v>
                </c:pt>
                <c:pt idx="405">
                  <c:v>2020-07-24-21:00:52</c:v>
                </c:pt>
                <c:pt idx="406">
                  <c:v>2020-07-24-21:00:58</c:v>
                </c:pt>
                <c:pt idx="407">
                  <c:v>2020-07-24-21:01:03</c:v>
                </c:pt>
                <c:pt idx="408">
                  <c:v>2020-07-24-21:01:09</c:v>
                </c:pt>
                <c:pt idx="409">
                  <c:v>2020-07-24-21:01:15</c:v>
                </c:pt>
                <c:pt idx="410">
                  <c:v>2020-07-24-21:01:21</c:v>
                </c:pt>
                <c:pt idx="411">
                  <c:v>2020-07-24-21:01:26</c:v>
                </c:pt>
                <c:pt idx="412">
                  <c:v>2020-07-24-21:01:32</c:v>
                </c:pt>
                <c:pt idx="413">
                  <c:v>2020-07-24-21:01:38</c:v>
                </c:pt>
                <c:pt idx="414">
                  <c:v>2020-07-24-21:01:43</c:v>
                </c:pt>
                <c:pt idx="415">
                  <c:v>2020-07-24-21:01:49</c:v>
                </c:pt>
                <c:pt idx="416">
                  <c:v>2020-07-24-21:01:55</c:v>
                </c:pt>
                <c:pt idx="417">
                  <c:v>2020-07-24-21:02:01</c:v>
                </c:pt>
                <c:pt idx="418">
                  <c:v>2020-07-24-21:02:06</c:v>
                </c:pt>
                <c:pt idx="419">
                  <c:v>2020-07-24-21:02:12</c:v>
                </c:pt>
                <c:pt idx="420">
                  <c:v>2020-07-24-21:02:18</c:v>
                </c:pt>
                <c:pt idx="421">
                  <c:v>2020-07-24-21:02:23</c:v>
                </c:pt>
                <c:pt idx="422">
                  <c:v>2020-07-24-21:02:29</c:v>
                </c:pt>
                <c:pt idx="423">
                  <c:v>2020-07-24-21:02:35</c:v>
                </c:pt>
                <c:pt idx="424">
                  <c:v>2020-07-24-21:02:40</c:v>
                </c:pt>
                <c:pt idx="425">
                  <c:v>2020-07-24-21:02:46</c:v>
                </c:pt>
                <c:pt idx="426">
                  <c:v>2020-07-24-21:02:52</c:v>
                </c:pt>
                <c:pt idx="427">
                  <c:v>2020-07-24-21:02:58</c:v>
                </c:pt>
                <c:pt idx="428">
                  <c:v>2020-07-24-21:03:03</c:v>
                </c:pt>
                <c:pt idx="429">
                  <c:v>2020-07-24-21:03:09</c:v>
                </c:pt>
                <c:pt idx="430">
                  <c:v>2020-07-24-21:03:15</c:v>
                </c:pt>
                <c:pt idx="431">
                  <c:v>2020-07-24-21:03:20</c:v>
                </c:pt>
                <c:pt idx="432">
                  <c:v>2020-07-24-21:03:26</c:v>
                </c:pt>
                <c:pt idx="433">
                  <c:v>2020-07-24-21:03:32</c:v>
                </c:pt>
                <c:pt idx="434">
                  <c:v>2020-07-24-21:03:38</c:v>
                </c:pt>
                <c:pt idx="435">
                  <c:v>2020-07-24-21:03:43</c:v>
                </c:pt>
                <c:pt idx="436">
                  <c:v>2020-07-24-21:03:49</c:v>
                </c:pt>
                <c:pt idx="437">
                  <c:v>2020-07-24-21:03:55</c:v>
                </c:pt>
                <c:pt idx="438">
                  <c:v>2020-07-24-21:04:00</c:v>
                </c:pt>
                <c:pt idx="439">
                  <c:v>2020-07-24-21:04:06</c:v>
                </c:pt>
                <c:pt idx="440">
                  <c:v>2020-07-24-21:04:12</c:v>
                </c:pt>
                <c:pt idx="441">
                  <c:v>2020-07-24-21:04:18</c:v>
                </c:pt>
                <c:pt idx="442">
                  <c:v>2020-07-24-21:04:23</c:v>
                </c:pt>
                <c:pt idx="443">
                  <c:v>2020-07-24-21:04:29</c:v>
                </c:pt>
                <c:pt idx="444">
                  <c:v>2020-07-24-21:04:35</c:v>
                </c:pt>
                <c:pt idx="445">
                  <c:v>2020-07-24-21:04:40</c:v>
                </c:pt>
                <c:pt idx="446">
                  <c:v>2020-07-24-21:04:46</c:v>
                </c:pt>
                <c:pt idx="447">
                  <c:v>2020-07-24-21:04:52</c:v>
                </c:pt>
                <c:pt idx="448">
                  <c:v>2020-07-24-21:04:57</c:v>
                </c:pt>
                <c:pt idx="449">
                  <c:v>2020-07-24-21:05:03</c:v>
                </c:pt>
                <c:pt idx="450">
                  <c:v>2020-07-24-21:05:09</c:v>
                </c:pt>
                <c:pt idx="451">
                  <c:v>2020-07-24-21:05:15</c:v>
                </c:pt>
                <c:pt idx="452">
                  <c:v>2020-07-24-21:05:20</c:v>
                </c:pt>
                <c:pt idx="453">
                  <c:v>2020-07-24-21:05:26</c:v>
                </c:pt>
                <c:pt idx="454">
                  <c:v>2020-07-24-21:05:32</c:v>
                </c:pt>
                <c:pt idx="455">
                  <c:v>2020-07-24-21:05:54</c:v>
                </c:pt>
                <c:pt idx="456">
                  <c:v>2020-07-24-21:06:00</c:v>
                </c:pt>
                <c:pt idx="457">
                  <c:v>2020-07-24-21:06:05</c:v>
                </c:pt>
                <c:pt idx="458">
                  <c:v>2020-07-24-21:06:11</c:v>
                </c:pt>
                <c:pt idx="459">
                  <c:v>2020-07-24-21:06:17</c:v>
                </c:pt>
                <c:pt idx="460">
                  <c:v>2020-07-24-21:06:23</c:v>
                </c:pt>
                <c:pt idx="461">
                  <c:v>2020-07-24-21:06:28</c:v>
                </c:pt>
                <c:pt idx="462">
                  <c:v>2020-07-24-21:06:34</c:v>
                </c:pt>
                <c:pt idx="463">
                  <c:v>2020-07-24-21:06:40</c:v>
                </c:pt>
                <c:pt idx="464">
                  <c:v>2020-07-24-21:06:45</c:v>
                </c:pt>
                <c:pt idx="465">
                  <c:v>2020-07-24-21:06:51</c:v>
                </c:pt>
                <c:pt idx="466">
                  <c:v>2020-07-24-21:06:57</c:v>
                </c:pt>
                <c:pt idx="467">
                  <c:v>2020-07-24-21:07:02</c:v>
                </c:pt>
                <c:pt idx="468">
                  <c:v>2020-07-24-21:07:08</c:v>
                </c:pt>
                <c:pt idx="469">
                  <c:v>2020-07-24-21:07:14</c:v>
                </c:pt>
                <c:pt idx="470">
                  <c:v>2020-07-24-21:07:20</c:v>
                </c:pt>
                <c:pt idx="471">
                  <c:v>2020-07-24-21:07:25</c:v>
                </c:pt>
                <c:pt idx="472">
                  <c:v>2020-07-24-21:07:31</c:v>
                </c:pt>
                <c:pt idx="473">
                  <c:v>2020-07-24-21:07:37</c:v>
                </c:pt>
                <c:pt idx="474">
                  <c:v>2020-07-24-21:07:42</c:v>
                </c:pt>
                <c:pt idx="475">
                  <c:v>2020-07-24-21:07:48</c:v>
                </c:pt>
                <c:pt idx="476">
                  <c:v>2020-07-24-21:07:54</c:v>
                </c:pt>
                <c:pt idx="477">
                  <c:v>2020-07-24-21:08:00</c:v>
                </c:pt>
                <c:pt idx="478">
                  <c:v>2020-07-24-21:08:05</c:v>
                </c:pt>
                <c:pt idx="479">
                  <c:v>2020-07-24-21:08:11</c:v>
                </c:pt>
                <c:pt idx="480">
                  <c:v>2020-07-24-21:08:17</c:v>
                </c:pt>
                <c:pt idx="481">
                  <c:v>2020-07-24-21:08:22</c:v>
                </c:pt>
                <c:pt idx="482">
                  <c:v>2020-07-24-21:08:28</c:v>
                </c:pt>
                <c:pt idx="483">
                  <c:v>2020-07-24-21:08:34</c:v>
                </c:pt>
                <c:pt idx="484">
                  <c:v>2020-07-24-21:08:39</c:v>
                </c:pt>
                <c:pt idx="485">
                  <c:v>2020-07-24-21:08:45</c:v>
                </c:pt>
                <c:pt idx="486">
                  <c:v>2020-07-24-21:08:51</c:v>
                </c:pt>
                <c:pt idx="487">
                  <c:v>2020-07-24-21:08:57</c:v>
                </c:pt>
                <c:pt idx="488">
                  <c:v>2020-07-24-21:09:02</c:v>
                </c:pt>
                <c:pt idx="489">
                  <c:v>2020-07-24-21:09:08</c:v>
                </c:pt>
                <c:pt idx="490">
                  <c:v>2020-07-24-21:09:14</c:v>
                </c:pt>
                <c:pt idx="491">
                  <c:v>2020-07-24-21:09:19</c:v>
                </c:pt>
                <c:pt idx="492">
                  <c:v>2020-07-24-21:09:25</c:v>
                </c:pt>
                <c:pt idx="493">
                  <c:v>2020-07-24-21:09:31</c:v>
                </c:pt>
                <c:pt idx="494">
                  <c:v>2020-07-24-21:09:36</c:v>
                </c:pt>
                <c:pt idx="495">
                  <c:v>2020-07-24-21:09:42</c:v>
                </c:pt>
                <c:pt idx="496">
                  <c:v>2020-07-24-21:09:48</c:v>
                </c:pt>
                <c:pt idx="497">
                  <c:v>2020-07-24-21:09:54</c:v>
                </c:pt>
                <c:pt idx="498">
                  <c:v>2020-07-24-21:09:59</c:v>
                </c:pt>
                <c:pt idx="499">
                  <c:v>2020-07-24-21:10:05</c:v>
                </c:pt>
                <c:pt idx="500">
                  <c:v>2020-07-24-21:10:11</c:v>
                </c:pt>
                <c:pt idx="501">
                  <c:v>2020-07-24-21:10:16</c:v>
                </c:pt>
                <c:pt idx="502">
                  <c:v>2020-07-24-21:10:22</c:v>
                </c:pt>
                <c:pt idx="503">
                  <c:v>2020-07-24-21:10:28</c:v>
                </c:pt>
                <c:pt idx="504">
                  <c:v>2020-07-24-21:10:34</c:v>
                </c:pt>
                <c:pt idx="505">
                  <c:v>2020-07-24-21:10:39</c:v>
                </c:pt>
                <c:pt idx="506">
                  <c:v>2020-07-24-21:10:45</c:v>
                </c:pt>
                <c:pt idx="507">
                  <c:v>2020-07-24-21:10:51</c:v>
                </c:pt>
                <c:pt idx="508">
                  <c:v>2020-07-24-21:10:56</c:v>
                </c:pt>
                <c:pt idx="509">
                  <c:v>2020-07-24-21:11:02</c:v>
                </c:pt>
                <c:pt idx="510">
                  <c:v>2020-07-24-21:11:08</c:v>
                </c:pt>
                <c:pt idx="511">
                  <c:v>2020-07-24-21:11:14</c:v>
                </c:pt>
                <c:pt idx="512">
                  <c:v>2020-07-24-21:11:19</c:v>
                </c:pt>
                <c:pt idx="513">
                  <c:v>2020-07-24-21:11:25</c:v>
                </c:pt>
                <c:pt idx="514">
                  <c:v>2020-07-24-21:11:31</c:v>
                </c:pt>
                <c:pt idx="515">
                  <c:v>2020-07-24-21:11:37</c:v>
                </c:pt>
                <c:pt idx="516">
                  <c:v>2020-07-24-21:11:43</c:v>
                </c:pt>
                <c:pt idx="517">
                  <c:v>2020-07-24-21:11:48</c:v>
                </c:pt>
                <c:pt idx="518">
                  <c:v>2020-07-24-21:11:54</c:v>
                </c:pt>
                <c:pt idx="519">
                  <c:v>2020-07-24-21:12:00</c:v>
                </c:pt>
                <c:pt idx="520">
                  <c:v>2020-07-24-21:12:05</c:v>
                </c:pt>
                <c:pt idx="521">
                  <c:v>2020-07-24-21:12:11</c:v>
                </c:pt>
                <c:pt idx="522">
                  <c:v>2020-07-24-21:12:17</c:v>
                </c:pt>
                <c:pt idx="523">
                  <c:v>2020-07-24-21:12:23</c:v>
                </c:pt>
                <c:pt idx="524">
                  <c:v>2020-07-24-21:12:28</c:v>
                </c:pt>
                <c:pt idx="525">
                  <c:v>2020-07-24-21:12:34</c:v>
                </c:pt>
                <c:pt idx="526">
                  <c:v>2020-07-24-21:12:40</c:v>
                </c:pt>
                <c:pt idx="527">
                  <c:v>2020-07-24-21:12:45</c:v>
                </c:pt>
                <c:pt idx="528">
                  <c:v>2020-07-24-21:12:51</c:v>
                </c:pt>
                <c:pt idx="529">
                  <c:v>2020-07-24-21:12:57</c:v>
                </c:pt>
                <c:pt idx="530">
                  <c:v>2020-07-24-21:13:03</c:v>
                </c:pt>
                <c:pt idx="531">
                  <c:v>2020-07-24-21:13:09</c:v>
                </c:pt>
                <c:pt idx="532">
                  <c:v>2020-07-24-21:13:14</c:v>
                </c:pt>
                <c:pt idx="533">
                  <c:v>2020-07-24-21:13:20</c:v>
                </c:pt>
                <c:pt idx="534">
                  <c:v>2020-07-24-21:13:26</c:v>
                </c:pt>
                <c:pt idx="535">
                  <c:v>2020-07-24-21:13:32</c:v>
                </c:pt>
                <c:pt idx="536">
                  <c:v>2020-07-24-21:13:37</c:v>
                </c:pt>
                <c:pt idx="537">
                  <c:v>2020-07-24-21:13:43</c:v>
                </c:pt>
                <c:pt idx="538">
                  <c:v>2020-07-24-21:13:49</c:v>
                </c:pt>
                <c:pt idx="539">
                  <c:v>2020-07-24-21:13:55</c:v>
                </c:pt>
                <c:pt idx="540">
                  <c:v>2020-07-24-21:14:00</c:v>
                </c:pt>
                <c:pt idx="541">
                  <c:v>2020-07-24-21:14:06</c:v>
                </c:pt>
                <c:pt idx="542">
                  <c:v>2020-07-24-21:14:12</c:v>
                </c:pt>
                <c:pt idx="543">
                  <c:v>2020-07-24-21:14:18</c:v>
                </c:pt>
                <c:pt idx="544">
                  <c:v>2020-07-24-21:14:23</c:v>
                </c:pt>
                <c:pt idx="545">
                  <c:v>2020-07-24-21:14:29</c:v>
                </c:pt>
                <c:pt idx="546">
                  <c:v>2020-07-24-21:14:35</c:v>
                </c:pt>
                <c:pt idx="547">
                  <c:v>2020-07-24-21:14:41</c:v>
                </c:pt>
                <c:pt idx="548">
                  <c:v>2020-07-24-21:14:51</c:v>
                </c:pt>
                <c:pt idx="549">
                  <c:v>2020-07-24-21:14:57</c:v>
                </c:pt>
                <c:pt idx="550">
                  <c:v>2020-07-24-21:15:03</c:v>
                </c:pt>
                <c:pt idx="551">
                  <c:v>2020-07-24-21:15:08</c:v>
                </c:pt>
                <c:pt idx="552">
                  <c:v>2020-07-24-21:15:14</c:v>
                </c:pt>
                <c:pt idx="553">
                  <c:v>2020-07-24-21:15:20</c:v>
                </c:pt>
                <c:pt idx="554">
                  <c:v>2020-07-24-21:15:26</c:v>
                </c:pt>
                <c:pt idx="555">
                  <c:v>2020-07-24-21:15:48</c:v>
                </c:pt>
                <c:pt idx="556">
                  <c:v>2020-07-24-21:15:55</c:v>
                </c:pt>
                <c:pt idx="557">
                  <c:v>2020-07-24-21:16:01</c:v>
                </c:pt>
                <c:pt idx="558">
                  <c:v>2020-07-24-21:16:06</c:v>
                </c:pt>
                <c:pt idx="559">
                  <c:v>2020-07-24-21:16:12</c:v>
                </c:pt>
                <c:pt idx="560">
                  <c:v>2020-07-24-21:16:18</c:v>
                </c:pt>
                <c:pt idx="561">
                  <c:v>2020-07-24-21:16:23</c:v>
                </c:pt>
                <c:pt idx="562">
                  <c:v>2020-07-24-21:16:29</c:v>
                </c:pt>
                <c:pt idx="563">
                  <c:v>2020-07-24-21:16:35</c:v>
                </c:pt>
                <c:pt idx="564">
                  <c:v>2020-07-24-21:16:41</c:v>
                </c:pt>
                <c:pt idx="565">
                  <c:v>2020-07-24-21:16:46</c:v>
                </c:pt>
                <c:pt idx="566">
                  <c:v>2020-07-24-21:16:52</c:v>
                </c:pt>
                <c:pt idx="567">
                  <c:v>2020-07-24-21:16:58</c:v>
                </c:pt>
                <c:pt idx="568">
                  <c:v>2020-07-24-21:17:03</c:v>
                </c:pt>
                <c:pt idx="569">
                  <c:v>2020-07-24-21:17:09</c:v>
                </c:pt>
                <c:pt idx="570">
                  <c:v>2020-07-24-21:17:15</c:v>
                </c:pt>
                <c:pt idx="571">
                  <c:v>2020-07-24-21:17:20</c:v>
                </c:pt>
                <c:pt idx="572">
                  <c:v>2020-07-24-21:17:26</c:v>
                </c:pt>
                <c:pt idx="573">
                  <c:v>2020-07-24-21:17:32</c:v>
                </c:pt>
                <c:pt idx="574">
                  <c:v>2020-07-24-21:17:38</c:v>
                </c:pt>
                <c:pt idx="575">
                  <c:v>2020-07-24-21:17:43</c:v>
                </c:pt>
                <c:pt idx="576">
                  <c:v>2020-07-24-21:17:49</c:v>
                </c:pt>
                <c:pt idx="577">
                  <c:v>2020-07-24-21:17:55</c:v>
                </c:pt>
                <c:pt idx="578">
                  <c:v>2020-07-24-21:18:00</c:v>
                </c:pt>
                <c:pt idx="579">
                  <c:v>2020-07-24-21:18:06</c:v>
                </c:pt>
              </c:strCache>
            </c:strRef>
          </c:cat>
          <c:val>
            <c:numRef>
              <c:f>'[5]ping5-all'!$E$2:$E$581</c:f>
              <c:numCache>
                <c:formatCode>General</c:formatCode>
                <c:ptCount val="580"/>
                <c:pt idx="0">
                  <c:v>136.08199999999999</c:v>
                </c:pt>
                <c:pt idx="1">
                  <c:v>138.68700000000001</c:v>
                </c:pt>
                <c:pt idx="2">
                  <c:v>135.28100000000001</c:v>
                </c:pt>
                <c:pt idx="3">
                  <c:v>135.17500000000001</c:v>
                </c:pt>
                <c:pt idx="4">
                  <c:v>135.398</c:v>
                </c:pt>
                <c:pt idx="5">
                  <c:v>134.846</c:v>
                </c:pt>
                <c:pt idx="6">
                  <c:v>135.47999999999999</c:v>
                </c:pt>
                <c:pt idx="7">
                  <c:v>135.38999999999999</c:v>
                </c:pt>
                <c:pt idx="8">
                  <c:v>135.31200000000001</c:v>
                </c:pt>
                <c:pt idx="9">
                  <c:v>135.44399999999999</c:v>
                </c:pt>
                <c:pt idx="10">
                  <c:v>135.72800000000001</c:v>
                </c:pt>
                <c:pt idx="11">
                  <c:v>135.416</c:v>
                </c:pt>
                <c:pt idx="12">
                  <c:v>136.73099999999999</c:v>
                </c:pt>
                <c:pt idx="13">
                  <c:v>135.46</c:v>
                </c:pt>
                <c:pt idx="14">
                  <c:v>135.255</c:v>
                </c:pt>
                <c:pt idx="15">
                  <c:v>135.27099999999999</c:v>
                </c:pt>
                <c:pt idx="16">
                  <c:v>135.227</c:v>
                </c:pt>
                <c:pt idx="17">
                  <c:v>135.535</c:v>
                </c:pt>
                <c:pt idx="18">
                  <c:v>135.37799999999999</c:v>
                </c:pt>
                <c:pt idx="19">
                  <c:v>135.51499999999999</c:v>
                </c:pt>
                <c:pt idx="20">
                  <c:v>136.554</c:v>
                </c:pt>
                <c:pt idx="21">
                  <c:v>135.351</c:v>
                </c:pt>
                <c:pt idx="22">
                  <c:v>134.88800000000001</c:v>
                </c:pt>
                <c:pt idx="23">
                  <c:v>135.666</c:v>
                </c:pt>
                <c:pt idx="24">
                  <c:v>135.29</c:v>
                </c:pt>
                <c:pt idx="25">
                  <c:v>135.946</c:v>
                </c:pt>
                <c:pt idx="26">
                  <c:v>135.22200000000001</c:v>
                </c:pt>
                <c:pt idx="27">
                  <c:v>135.447</c:v>
                </c:pt>
                <c:pt idx="28">
                  <c:v>135.07400000000001</c:v>
                </c:pt>
                <c:pt idx="29">
                  <c:v>135.202</c:v>
                </c:pt>
                <c:pt idx="30">
                  <c:v>135.04499999999999</c:v>
                </c:pt>
                <c:pt idx="31">
                  <c:v>135.35</c:v>
                </c:pt>
                <c:pt idx="32">
                  <c:v>135.34200000000001</c:v>
                </c:pt>
                <c:pt idx="33">
                  <c:v>135.31399999999999</c:v>
                </c:pt>
                <c:pt idx="34">
                  <c:v>135.529</c:v>
                </c:pt>
                <c:pt idx="35">
                  <c:v>135.57400000000001</c:v>
                </c:pt>
                <c:pt idx="36">
                  <c:v>135.91300000000001</c:v>
                </c:pt>
                <c:pt idx="37">
                  <c:v>135.21100000000001</c:v>
                </c:pt>
                <c:pt idx="38">
                  <c:v>135.37100000000001</c:v>
                </c:pt>
                <c:pt idx="39">
                  <c:v>135.45699999999999</c:v>
                </c:pt>
                <c:pt idx="40">
                  <c:v>135.48599999999999</c:v>
                </c:pt>
                <c:pt idx="41">
                  <c:v>137.017</c:v>
                </c:pt>
                <c:pt idx="42">
                  <c:v>135.625</c:v>
                </c:pt>
                <c:pt idx="43">
                  <c:v>135.73699999999999</c:v>
                </c:pt>
                <c:pt idx="44">
                  <c:v>137.08600000000001</c:v>
                </c:pt>
                <c:pt idx="45">
                  <c:v>135.81200000000001</c:v>
                </c:pt>
                <c:pt idx="46">
                  <c:v>135.624</c:v>
                </c:pt>
                <c:pt idx="47">
                  <c:v>135.81299999999999</c:v>
                </c:pt>
                <c:pt idx="48">
                  <c:v>136.95400000000001</c:v>
                </c:pt>
                <c:pt idx="49">
                  <c:v>135.779</c:v>
                </c:pt>
                <c:pt idx="50">
                  <c:v>135.649</c:v>
                </c:pt>
                <c:pt idx="51">
                  <c:v>135.87</c:v>
                </c:pt>
                <c:pt idx="52">
                  <c:v>135.279</c:v>
                </c:pt>
                <c:pt idx="53">
                  <c:v>135.334</c:v>
                </c:pt>
                <c:pt idx="54">
                  <c:v>135.767</c:v>
                </c:pt>
                <c:pt idx="55">
                  <c:v>136.52199999999999</c:v>
                </c:pt>
                <c:pt idx="56">
                  <c:v>135.595</c:v>
                </c:pt>
                <c:pt idx="57">
                  <c:v>135.95699999999999</c:v>
                </c:pt>
                <c:pt idx="58">
                  <c:v>135.49199999999999</c:v>
                </c:pt>
                <c:pt idx="59">
                  <c:v>136.608</c:v>
                </c:pt>
                <c:pt idx="60">
                  <c:v>135.79599999999999</c:v>
                </c:pt>
                <c:pt idx="61">
                  <c:v>135.345</c:v>
                </c:pt>
                <c:pt idx="62">
                  <c:v>135.41399999999999</c:v>
                </c:pt>
                <c:pt idx="63">
                  <c:v>135.11099999999999</c:v>
                </c:pt>
                <c:pt idx="64">
                  <c:v>135.35300000000001</c:v>
                </c:pt>
                <c:pt idx="65">
                  <c:v>135.62899999999999</c:v>
                </c:pt>
                <c:pt idx="66">
                  <c:v>135.28700000000001</c:v>
                </c:pt>
                <c:pt idx="67">
                  <c:v>135.58000000000001</c:v>
                </c:pt>
                <c:pt idx="68">
                  <c:v>137.05199999999999</c:v>
                </c:pt>
                <c:pt idx="69">
                  <c:v>134.958</c:v>
                </c:pt>
                <c:pt idx="70">
                  <c:v>135.47900000000001</c:v>
                </c:pt>
                <c:pt idx="71">
                  <c:v>135.88399999999999</c:v>
                </c:pt>
                <c:pt idx="72">
                  <c:v>135.631</c:v>
                </c:pt>
                <c:pt idx="73">
                  <c:v>136.072</c:v>
                </c:pt>
                <c:pt idx="74">
                  <c:v>135.137</c:v>
                </c:pt>
                <c:pt idx="75">
                  <c:v>137.16999999999999</c:v>
                </c:pt>
                <c:pt idx="76">
                  <c:v>138.084</c:v>
                </c:pt>
                <c:pt idx="77">
                  <c:v>135.465</c:v>
                </c:pt>
                <c:pt idx="78">
                  <c:v>135.346</c:v>
                </c:pt>
                <c:pt idx="79">
                  <c:v>135.459</c:v>
                </c:pt>
                <c:pt idx="80">
                  <c:v>135.173</c:v>
                </c:pt>
                <c:pt idx="81">
                  <c:v>135.56100000000001</c:v>
                </c:pt>
                <c:pt idx="82">
                  <c:v>135.101</c:v>
                </c:pt>
                <c:pt idx="83">
                  <c:v>137.00700000000001</c:v>
                </c:pt>
                <c:pt idx="84">
                  <c:v>135.52600000000001</c:v>
                </c:pt>
                <c:pt idx="85">
                  <c:v>135.54599999999999</c:v>
                </c:pt>
                <c:pt idx="86">
                  <c:v>135.44800000000001</c:v>
                </c:pt>
                <c:pt idx="87">
                  <c:v>136.63</c:v>
                </c:pt>
                <c:pt idx="88">
                  <c:v>135.01900000000001</c:v>
                </c:pt>
                <c:pt idx="89">
                  <c:v>135.482</c:v>
                </c:pt>
                <c:pt idx="90">
                  <c:v>134.99100000000001</c:v>
                </c:pt>
                <c:pt idx="91">
                  <c:v>137.75299999999999</c:v>
                </c:pt>
                <c:pt idx="92">
                  <c:v>135.81399999999999</c:v>
                </c:pt>
                <c:pt idx="93">
                  <c:v>135.29599999999999</c:v>
                </c:pt>
                <c:pt idx="94">
                  <c:v>136.10400000000001</c:v>
                </c:pt>
                <c:pt idx="95">
                  <c:v>134.95099999999999</c:v>
                </c:pt>
                <c:pt idx="96">
                  <c:v>135.33600000000001</c:v>
                </c:pt>
                <c:pt idx="97">
                  <c:v>135.221</c:v>
                </c:pt>
                <c:pt idx="98">
                  <c:v>135.39400000000001</c:v>
                </c:pt>
                <c:pt idx="99">
                  <c:v>135.01400000000001</c:v>
                </c:pt>
                <c:pt idx="100">
                  <c:v>135.488</c:v>
                </c:pt>
                <c:pt idx="101">
                  <c:v>135.28299999999999</c:v>
                </c:pt>
                <c:pt idx="102">
                  <c:v>135.41300000000001</c:v>
                </c:pt>
                <c:pt idx="103">
                  <c:v>135.39099999999999</c:v>
                </c:pt>
                <c:pt idx="104">
                  <c:v>135.404</c:v>
                </c:pt>
                <c:pt idx="105">
                  <c:v>137.977</c:v>
                </c:pt>
                <c:pt idx="106">
                  <c:v>135.328</c:v>
                </c:pt>
                <c:pt idx="107">
                  <c:v>135.49299999999999</c:v>
                </c:pt>
                <c:pt idx="108">
                  <c:v>135.447</c:v>
                </c:pt>
                <c:pt idx="109">
                  <c:v>135.51499999999999</c:v>
                </c:pt>
                <c:pt idx="110">
                  <c:v>135.64099999999999</c:v>
                </c:pt>
                <c:pt idx="111">
                  <c:v>136.46799999999999</c:v>
                </c:pt>
                <c:pt idx="112">
                  <c:v>135.416</c:v>
                </c:pt>
                <c:pt idx="113">
                  <c:v>135.22499999999999</c:v>
                </c:pt>
                <c:pt idx="114">
                  <c:v>136.21700000000001</c:v>
                </c:pt>
                <c:pt idx="115">
                  <c:v>135.23699999999999</c:v>
                </c:pt>
                <c:pt idx="116">
                  <c:v>135.732</c:v>
                </c:pt>
                <c:pt idx="117">
                  <c:v>135.46100000000001</c:v>
                </c:pt>
                <c:pt idx="118">
                  <c:v>135.36199999999999</c:v>
                </c:pt>
                <c:pt idx="119">
                  <c:v>135.00700000000001</c:v>
                </c:pt>
                <c:pt idx="120">
                  <c:v>135.28</c:v>
                </c:pt>
                <c:pt idx="121">
                  <c:v>135.69499999999999</c:v>
                </c:pt>
                <c:pt idx="122">
                  <c:v>135.48500000000001</c:v>
                </c:pt>
                <c:pt idx="123">
                  <c:v>135.01900000000001</c:v>
                </c:pt>
                <c:pt idx="124">
                  <c:v>135.58600000000001</c:v>
                </c:pt>
                <c:pt idx="125">
                  <c:v>135.22300000000001</c:v>
                </c:pt>
                <c:pt idx="126">
                  <c:v>135.42699999999999</c:v>
                </c:pt>
                <c:pt idx="127">
                  <c:v>135.77799999999999</c:v>
                </c:pt>
                <c:pt idx="128">
                  <c:v>135.11600000000001</c:v>
                </c:pt>
                <c:pt idx="129">
                  <c:v>135.977</c:v>
                </c:pt>
                <c:pt idx="130">
                  <c:v>136.65600000000001</c:v>
                </c:pt>
                <c:pt idx="131">
                  <c:v>135.41800000000001</c:v>
                </c:pt>
                <c:pt idx="132">
                  <c:v>137.637</c:v>
                </c:pt>
                <c:pt idx="133">
                  <c:v>135.292</c:v>
                </c:pt>
                <c:pt idx="134">
                  <c:v>135.517</c:v>
                </c:pt>
                <c:pt idx="135">
                  <c:v>135.637</c:v>
                </c:pt>
                <c:pt idx="136">
                  <c:v>135.21299999999999</c:v>
                </c:pt>
                <c:pt idx="137">
                  <c:v>135.227</c:v>
                </c:pt>
                <c:pt idx="138">
                  <c:v>135.34700000000001</c:v>
                </c:pt>
                <c:pt idx="139">
                  <c:v>135.62899999999999</c:v>
                </c:pt>
                <c:pt idx="140">
                  <c:v>137.09800000000001</c:v>
                </c:pt>
                <c:pt idx="141">
                  <c:v>135.67699999999999</c:v>
                </c:pt>
                <c:pt idx="142">
                  <c:v>136.756</c:v>
                </c:pt>
                <c:pt idx="143">
                  <c:v>135.648</c:v>
                </c:pt>
                <c:pt idx="144">
                  <c:v>135.53399999999999</c:v>
                </c:pt>
                <c:pt idx="145">
                  <c:v>135.458</c:v>
                </c:pt>
                <c:pt idx="146">
                  <c:v>136.68899999999999</c:v>
                </c:pt>
                <c:pt idx="147">
                  <c:v>135.06200000000001</c:v>
                </c:pt>
                <c:pt idx="148">
                  <c:v>136.215</c:v>
                </c:pt>
                <c:pt idx="149">
                  <c:v>135.399</c:v>
                </c:pt>
                <c:pt idx="150">
                  <c:v>135.64400000000001</c:v>
                </c:pt>
                <c:pt idx="151">
                  <c:v>135.19800000000001</c:v>
                </c:pt>
                <c:pt idx="152">
                  <c:v>135.155</c:v>
                </c:pt>
                <c:pt idx="153">
                  <c:v>137.31299999999999</c:v>
                </c:pt>
                <c:pt idx="154">
                  <c:v>135.17400000000001</c:v>
                </c:pt>
                <c:pt idx="155">
                  <c:v>136.29300000000001</c:v>
                </c:pt>
                <c:pt idx="156">
                  <c:v>135.42599999999999</c:v>
                </c:pt>
                <c:pt idx="157">
                  <c:v>134.917</c:v>
                </c:pt>
                <c:pt idx="158">
                  <c:v>134.95500000000001</c:v>
                </c:pt>
                <c:pt idx="159">
                  <c:v>135.28700000000001</c:v>
                </c:pt>
                <c:pt idx="160">
                  <c:v>135.26400000000001</c:v>
                </c:pt>
                <c:pt idx="161">
                  <c:v>135.58099999999999</c:v>
                </c:pt>
                <c:pt idx="162">
                  <c:v>135.58000000000001</c:v>
                </c:pt>
                <c:pt idx="163">
                  <c:v>135.23599999999999</c:v>
                </c:pt>
                <c:pt idx="164">
                  <c:v>135.03700000000001</c:v>
                </c:pt>
                <c:pt idx="165">
                  <c:v>135.42500000000001</c:v>
                </c:pt>
                <c:pt idx="166">
                  <c:v>135.684</c:v>
                </c:pt>
                <c:pt idx="167">
                  <c:v>141.63</c:v>
                </c:pt>
                <c:pt idx="168">
                  <c:v>135.18600000000001</c:v>
                </c:pt>
                <c:pt idx="169">
                  <c:v>139.52099999999999</c:v>
                </c:pt>
                <c:pt idx="170">
                  <c:v>135.03</c:v>
                </c:pt>
                <c:pt idx="171">
                  <c:v>135.56299999999999</c:v>
                </c:pt>
                <c:pt idx="172">
                  <c:v>135.90600000000001</c:v>
                </c:pt>
                <c:pt idx="173">
                  <c:v>135.64400000000001</c:v>
                </c:pt>
                <c:pt idx="174">
                  <c:v>136.93199999999999</c:v>
                </c:pt>
                <c:pt idx="175">
                  <c:v>134.947</c:v>
                </c:pt>
                <c:pt idx="176">
                  <c:v>135.065</c:v>
                </c:pt>
                <c:pt idx="177">
                  <c:v>135.34200000000001</c:v>
                </c:pt>
                <c:pt idx="178">
                  <c:v>135.46600000000001</c:v>
                </c:pt>
                <c:pt idx="179">
                  <c:v>135.346</c:v>
                </c:pt>
                <c:pt idx="180">
                  <c:v>135.17599999999999</c:v>
                </c:pt>
                <c:pt idx="181">
                  <c:v>135.673</c:v>
                </c:pt>
                <c:pt idx="182">
                  <c:v>135.51400000000001</c:v>
                </c:pt>
                <c:pt idx="183">
                  <c:v>136.142</c:v>
                </c:pt>
                <c:pt idx="184">
                  <c:v>135.09399999999999</c:v>
                </c:pt>
                <c:pt idx="185">
                  <c:v>135.29900000000001</c:v>
                </c:pt>
                <c:pt idx="186">
                  <c:v>135.447</c:v>
                </c:pt>
                <c:pt idx="187">
                  <c:v>135.155</c:v>
                </c:pt>
                <c:pt idx="188">
                  <c:v>135.16499999999999</c:v>
                </c:pt>
                <c:pt idx="189">
                  <c:v>135.51599999999999</c:v>
                </c:pt>
                <c:pt idx="190">
                  <c:v>135.22300000000001</c:v>
                </c:pt>
                <c:pt idx="191">
                  <c:v>135.49299999999999</c:v>
                </c:pt>
                <c:pt idx="192">
                  <c:v>135.386</c:v>
                </c:pt>
                <c:pt idx="193">
                  <c:v>135.03700000000001</c:v>
                </c:pt>
                <c:pt idx="194">
                  <c:v>141.16800000000001</c:v>
                </c:pt>
                <c:pt idx="195">
                  <c:v>135.607</c:v>
                </c:pt>
                <c:pt idx="196">
                  <c:v>135.083</c:v>
                </c:pt>
                <c:pt idx="197">
                  <c:v>135.661</c:v>
                </c:pt>
                <c:pt idx="198">
                  <c:v>135.452</c:v>
                </c:pt>
                <c:pt idx="199">
                  <c:v>135.41900000000001</c:v>
                </c:pt>
                <c:pt idx="200">
                  <c:v>135.262</c:v>
                </c:pt>
                <c:pt idx="201">
                  <c:v>136.18199999999999</c:v>
                </c:pt>
                <c:pt idx="202">
                  <c:v>135.19300000000001</c:v>
                </c:pt>
                <c:pt idx="203">
                  <c:v>134.98599999999999</c:v>
                </c:pt>
                <c:pt idx="204">
                  <c:v>135.298</c:v>
                </c:pt>
                <c:pt idx="205">
                  <c:v>135.101</c:v>
                </c:pt>
                <c:pt idx="206">
                  <c:v>135.48099999999999</c:v>
                </c:pt>
                <c:pt idx="207">
                  <c:v>136.33699999999999</c:v>
                </c:pt>
                <c:pt idx="208">
                  <c:v>135.11500000000001</c:v>
                </c:pt>
                <c:pt idx="209">
                  <c:v>135.21</c:v>
                </c:pt>
                <c:pt idx="210">
                  <c:v>141.91300000000001</c:v>
                </c:pt>
                <c:pt idx="211">
                  <c:v>135.22399999999999</c:v>
                </c:pt>
                <c:pt idx="212">
                  <c:v>135.53800000000001</c:v>
                </c:pt>
                <c:pt idx="213">
                  <c:v>135.32599999999999</c:v>
                </c:pt>
                <c:pt idx="214">
                  <c:v>135.36199999999999</c:v>
                </c:pt>
                <c:pt idx="215">
                  <c:v>135.54300000000001</c:v>
                </c:pt>
                <c:pt idx="216">
                  <c:v>136.61699999999999</c:v>
                </c:pt>
                <c:pt idx="217">
                  <c:v>135.982</c:v>
                </c:pt>
                <c:pt idx="218">
                  <c:v>135.36500000000001</c:v>
                </c:pt>
                <c:pt idx="219">
                  <c:v>135.16800000000001</c:v>
                </c:pt>
                <c:pt idx="220">
                  <c:v>135.535</c:v>
                </c:pt>
                <c:pt idx="221">
                  <c:v>135.541</c:v>
                </c:pt>
                <c:pt idx="222">
                  <c:v>135.03299999999999</c:v>
                </c:pt>
                <c:pt idx="223">
                  <c:v>141.357</c:v>
                </c:pt>
                <c:pt idx="224">
                  <c:v>135.24199999999999</c:v>
                </c:pt>
                <c:pt idx="225">
                  <c:v>135.39099999999999</c:v>
                </c:pt>
                <c:pt idx="226">
                  <c:v>135.364</c:v>
                </c:pt>
                <c:pt idx="227">
                  <c:v>135.38</c:v>
                </c:pt>
                <c:pt idx="228">
                  <c:v>135.63399999999999</c:v>
                </c:pt>
                <c:pt idx="229">
                  <c:v>135.423</c:v>
                </c:pt>
                <c:pt idx="230">
                  <c:v>135.214</c:v>
                </c:pt>
                <c:pt idx="231">
                  <c:v>135.69800000000001</c:v>
                </c:pt>
                <c:pt idx="232">
                  <c:v>136.696</c:v>
                </c:pt>
                <c:pt idx="233">
                  <c:v>135.10400000000001</c:v>
                </c:pt>
                <c:pt idx="234">
                  <c:v>135.29499999999999</c:v>
                </c:pt>
                <c:pt idx="235">
                  <c:v>135.70599999999999</c:v>
                </c:pt>
                <c:pt idx="236">
                  <c:v>137.82599999999999</c:v>
                </c:pt>
                <c:pt idx="237">
                  <c:v>135.226</c:v>
                </c:pt>
                <c:pt idx="238">
                  <c:v>136.69300000000001</c:v>
                </c:pt>
                <c:pt idx="239">
                  <c:v>135.31399999999999</c:v>
                </c:pt>
                <c:pt idx="240">
                  <c:v>135.38800000000001</c:v>
                </c:pt>
                <c:pt idx="241">
                  <c:v>135.30099999999999</c:v>
                </c:pt>
                <c:pt idx="242">
                  <c:v>135.54599999999999</c:v>
                </c:pt>
                <c:pt idx="243">
                  <c:v>135.29599999999999</c:v>
                </c:pt>
                <c:pt idx="244">
                  <c:v>135.023</c:v>
                </c:pt>
                <c:pt idx="245">
                  <c:v>134.90899999999999</c:v>
                </c:pt>
                <c:pt idx="246">
                  <c:v>135.202</c:v>
                </c:pt>
                <c:pt idx="247">
                  <c:v>135.09</c:v>
                </c:pt>
                <c:pt idx="248">
                  <c:v>134.88900000000001</c:v>
                </c:pt>
                <c:pt idx="249">
                  <c:v>135.71299999999999</c:v>
                </c:pt>
                <c:pt idx="250">
                  <c:v>135.88800000000001</c:v>
                </c:pt>
                <c:pt idx="251">
                  <c:v>135.446</c:v>
                </c:pt>
                <c:pt idx="252">
                  <c:v>136.93199999999999</c:v>
                </c:pt>
                <c:pt idx="253">
                  <c:v>135.24199999999999</c:v>
                </c:pt>
                <c:pt idx="254">
                  <c:v>135.52099999999999</c:v>
                </c:pt>
                <c:pt idx="255">
                  <c:v>135.31800000000001</c:v>
                </c:pt>
                <c:pt idx="256">
                  <c:v>135.035</c:v>
                </c:pt>
                <c:pt idx="257">
                  <c:v>135.523</c:v>
                </c:pt>
                <c:pt idx="258">
                  <c:v>135.589</c:v>
                </c:pt>
                <c:pt idx="259">
                  <c:v>135.25299999999999</c:v>
                </c:pt>
                <c:pt idx="260">
                  <c:v>135.67500000000001</c:v>
                </c:pt>
                <c:pt idx="261">
                  <c:v>135.48099999999999</c:v>
                </c:pt>
                <c:pt idx="262">
                  <c:v>135.315</c:v>
                </c:pt>
                <c:pt idx="263">
                  <c:v>135.465</c:v>
                </c:pt>
                <c:pt idx="264">
                  <c:v>135.529</c:v>
                </c:pt>
                <c:pt idx="265">
                  <c:v>135.089</c:v>
                </c:pt>
                <c:pt idx="266">
                  <c:v>135.46</c:v>
                </c:pt>
                <c:pt idx="267">
                  <c:v>136.60300000000001</c:v>
                </c:pt>
                <c:pt idx="268">
                  <c:v>135.624</c:v>
                </c:pt>
                <c:pt idx="269">
                  <c:v>135.14599999999999</c:v>
                </c:pt>
                <c:pt idx="270">
                  <c:v>135.304</c:v>
                </c:pt>
                <c:pt idx="271">
                  <c:v>135.46199999999999</c:v>
                </c:pt>
                <c:pt idx="272">
                  <c:v>140.83500000000001</c:v>
                </c:pt>
                <c:pt idx="273">
                  <c:v>135.131</c:v>
                </c:pt>
                <c:pt idx="274">
                  <c:v>135.14599999999999</c:v>
                </c:pt>
                <c:pt idx="275">
                  <c:v>135.20500000000001</c:v>
                </c:pt>
                <c:pt idx="276">
                  <c:v>135.49600000000001</c:v>
                </c:pt>
                <c:pt idx="277">
                  <c:v>134.999</c:v>
                </c:pt>
                <c:pt idx="278">
                  <c:v>135.226</c:v>
                </c:pt>
                <c:pt idx="279">
                  <c:v>135.221</c:v>
                </c:pt>
                <c:pt idx="280">
                  <c:v>135.262</c:v>
                </c:pt>
                <c:pt idx="281">
                  <c:v>135.70500000000001</c:v>
                </c:pt>
                <c:pt idx="282">
                  <c:v>135.227</c:v>
                </c:pt>
                <c:pt idx="283">
                  <c:v>136.077</c:v>
                </c:pt>
                <c:pt idx="284">
                  <c:v>135.35300000000001</c:v>
                </c:pt>
                <c:pt idx="285">
                  <c:v>135.08699999999999</c:v>
                </c:pt>
                <c:pt idx="286">
                  <c:v>135.45099999999999</c:v>
                </c:pt>
                <c:pt idx="287">
                  <c:v>135.54</c:v>
                </c:pt>
                <c:pt idx="288">
                  <c:v>135.63999999999999</c:v>
                </c:pt>
                <c:pt idx="289">
                  <c:v>135.376</c:v>
                </c:pt>
                <c:pt idx="290">
                  <c:v>135.08000000000001</c:v>
                </c:pt>
                <c:pt idx="291">
                  <c:v>135.41999999999999</c:v>
                </c:pt>
                <c:pt idx="292">
                  <c:v>135.30500000000001</c:v>
                </c:pt>
                <c:pt idx="293">
                  <c:v>135.595</c:v>
                </c:pt>
                <c:pt idx="294">
                  <c:v>135.79499999999999</c:v>
                </c:pt>
                <c:pt idx="295">
                  <c:v>135.785</c:v>
                </c:pt>
                <c:pt idx="296">
                  <c:v>135.482</c:v>
                </c:pt>
                <c:pt idx="297">
                  <c:v>135.43899999999999</c:v>
                </c:pt>
                <c:pt idx="298">
                  <c:v>135.33600000000001</c:v>
                </c:pt>
                <c:pt idx="299">
                  <c:v>135.30799999999999</c:v>
                </c:pt>
                <c:pt idx="300">
                  <c:v>135.36799999999999</c:v>
                </c:pt>
                <c:pt idx="301">
                  <c:v>135.71799999999999</c:v>
                </c:pt>
                <c:pt idx="302">
                  <c:v>135.398</c:v>
                </c:pt>
                <c:pt idx="303">
                  <c:v>135.762</c:v>
                </c:pt>
                <c:pt idx="304">
                  <c:v>135.19200000000001</c:v>
                </c:pt>
                <c:pt idx="305">
                  <c:v>135.321</c:v>
                </c:pt>
                <c:pt idx="306">
                  <c:v>135.31700000000001</c:v>
                </c:pt>
                <c:pt idx="307">
                  <c:v>135.57</c:v>
                </c:pt>
                <c:pt idx="308">
                  <c:v>134.97399999999999</c:v>
                </c:pt>
                <c:pt idx="309">
                  <c:v>135.05699999999999</c:v>
                </c:pt>
                <c:pt idx="310">
                  <c:v>135.52199999999999</c:v>
                </c:pt>
                <c:pt idx="311">
                  <c:v>135.56399999999999</c:v>
                </c:pt>
                <c:pt idx="312">
                  <c:v>135.46700000000001</c:v>
                </c:pt>
                <c:pt idx="313">
                  <c:v>135.04900000000001</c:v>
                </c:pt>
                <c:pt idx="314">
                  <c:v>135.51</c:v>
                </c:pt>
                <c:pt idx="315">
                  <c:v>135.517</c:v>
                </c:pt>
                <c:pt idx="316">
                  <c:v>135.40100000000001</c:v>
                </c:pt>
                <c:pt idx="317">
                  <c:v>135.721</c:v>
                </c:pt>
                <c:pt idx="318">
                  <c:v>135.1</c:v>
                </c:pt>
                <c:pt idx="319">
                  <c:v>136.57599999999999</c:v>
                </c:pt>
                <c:pt idx="320">
                  <c:v>135.82300000000001</c:v>
                </c:pt>
                <c:pt idx="321">
                  <c:v>135.494</c:v>
                </c:pt>
                <c:pt idx="322">
                  <c:v>135.38300000000001</c:v>
                </c:pt>
                <c:pt idx="323">
                  <c:v>135.39099999999999</c:v>
                </c:pt>
                <c:pt idx="324">
                  <c:v>135.584</c:v>
                </c:pt>
                <c:pt idx="325">
                  <c:v>135.571</c:v>
                </c:pt>
                <c:pt idx="326">
                  <c:v>135.33500000000001</c:v>
                </c:pt>
                <c:pt idx="327">
                  <c:v>135.35400000000001</c:v>
                </c:pt>
                <c:pt idx="328">
                  <c:v>135.10300000000001</c:v>
                </c:pt>
                <c:pt idx="329">
                  <c:v>136.72900000000001</c:v>
                </c:pt>
                <c:pt idx="330">
                  <c:v>135.53800000000001</c:v>
                </c:pt>
                <c:pt idx="331">
                  <c:v>135.33099999999999</c:v>
                </c:pt>
                <c:pt idx="332">
                  <c:v>135.29900000000001</c:v>
                </c:pt>
                <c:pt idx="333">
                  <c:v>134.93100000000001</c:v>
                </c:pt>
                <c:pt idx="334">
                  <c:v>135.666</c:v>
                </c:pt>
                <c:pt idx="335">
                  <c:v>135.285</c:v>
                </c:pt>
                <c:pt idx="336">
                  <c:v>135.43899999999999</c:v>
                </c:pt>
                <c:pt idx="337">
                  <c:v>135.24700000000001</c:v>
                </c:pt>
                <c:pt idx="338">
                  <c:v>135.72200000000001</c:v>
                </c:pt>
                <c:pt idx="339">
                  <c:v>135.34200000000001</c:v>
                </c:pt>
                <c:pt idx="340">
                  <c:v>141.19200000000001</c:v>
                </c:pt>
                <c:pt idx="341">
                  <c:v>135.22800000000001</c:v>
                </c:pt>
                <c:pt idx="342">
                  <c:v>135.38</c:v>
                </c:pt>
                <c:pt idx="343">
                  <c:v>135.922</c:v>
                </c:pt>
                <c:pt idx="344">
                  <c:v>136.49600000000001</c:v>
                </c:pt>
                <c:pt idx="345">
                  <c:v>135.054</c:v>
                </c:pt>
                <c:pt idx="346">
                  <c:v>137.18600000000001</c:v>
                </c:pt>
                <c:pt idx="347">
                  <c:v>135.23099999999999</c:v>
                </c:pt>
                <c:pt idx="348">
                  <c:v>135.41399999999999</c:v>
                </c:pt>
                <c:pt idx="349">
                  <c:v>135.292</c:v>
                </c:pt>
                <c:pt idx="350">
                  <c:v>136.40299999999999</c:v>
                </c:pt>
                <c:pt idx="351">
                  <c:v>135.20599999999999</c:v>
                </c:pt>
                <c:pt idx="352">
                  <c:v>136.12899999999999</c:v>
                </c:pt>
                <c:pt idx="353">
                  <c:v>135.12299999999999</c:v>
                </c:pt>
                <c:pt idx="354">
                  <c:v>136.20500000000001</c:v>
                </c:pt>
                <c:pt idx="355">
                  <c:v>135.15799999999999</c:v>
                </c:pt>
                <c:pt idx="356">
                  <c:v>135.09700000000001</c:v>
                </c:pt>
                <c:pt idx="357">
                  <c:v>135.261</c:v>
                </c:pt>
                <c:pt idx="358">
                  <c:v>135.42500000000001</c:v>
                </c:pt>
                <c:pt idx="359">
                  <c:v>136.60900000000001</c:v>
                </c:pt>
                <c:pt idx="360">
                  <c:v>135.078</c:v>
                </c:pt>
                <c:pt idx="361">
                  <c:v>135.66399999999999</c:v>
                </c:pt>
                <c:pt idx="362">
                  <c:v>135.535</c:v>
                </c:pt>
                <c:pt idx="363">
                  <c:v>135.28200000000001</c:v>
                </c:pt>
                <c:pt idx="364">
                  <c:v>135.49199999999999</c:v>
                </c:pt>
                <c:pt idx="365">
                  <c:v>135.244</c:v>
                </c:pt>
                <c:pt idx="366">
                  <c:v>135.38999999999999</c:v>
                </c:pt>
                <c:pt idx="367">
                  <c:v>135.50800000000001</c:v>
                </c:pt>
                <c:pt idx="368">
                  <c:v>134.815</c:v>
                </c:pt>
                <c:pt idx="369">
                  <c:v>135.851</c:v>
                </c:pt>
                <c:pt idx="370">
                  <c:v>135.49100000000001</c:v>
                </c:pt>
                <c:pt idx="371">
                  <c:v>135.20699999999999</c:v>
                </c:pt>
                <c:pt idx="372">
                  <c:v>135.52000000000001</c:v>
                </c:pt>
                <c:pt idx="373">
                  <c:v>136.33699999999999</c:v>
                </c:pt>
                <c:pt idx="374">
                  <c:v>139.49199999999999</c:v>
                </c:pt>
                <c:pt idx="375">
                  <c:v>135.76900000000001</c:v>
                </c:pt>
                <c:pt idx="376">
                  <c:v>135.297</c:v>
                </c:pt>
                <c:pt idx="377">
                  <c:v>135.786</c:v>
                </c:pt>
                <c:pt idx="378">
                  <c:v>135.297</c:v>
                </c:pt>
                <c:pt idx="379">
                  <c:v>135.495</c:v>
                </c:pt>
                <c:pt idx="380">
                  <c:v>135.31100000000001</c:v>
                </c:pt>
                <c:pt idx="381">
                  <c:v>135.184</c:v>
                </c:pt>
                <c:pt idx="382">
                  <c:v>135.35900000000001</c:v>
                </c:pt>
                <c:pt idx="383">
                  <c:v>135.61600000000001</c:v>
                </c:pt>
                <c:pt idx="384">
                  <c:v>135.584</c:v>
                </c:pt>
                <c:pt idx="385">
                  <c:v>135.33600000000001</c:v>
                </c:pt>
                <c:pt idx="386">
                  <c:v>135.65899999999999</c:v>
                </c:pt>
                <c:pt idx="387">
                  <c:v>135.36699999999999</c:v>
                </c:pt>
                <c:pt idx="388">
                  <c:v>135.31800000000001</c:v>
                </c:pt>
                <c:pt idx="389">
                  <c:v>137.148</c:v>
                </c:pt>
                <c:pt idx="390">
                  <c:v>135.18700000000001</c:v>
                </c:pt>
                <c:pt idx="391">
                  <c:v>135.63800000000001</c:v>
                </c:pt>
                <c:pt idx="392">
                  <c:v>135.56299999999999</c:v>
                </c:pt>
                <c:pt idx="393">
                  <c:v>135.62700000000001</c:v>
                </c:pt>
                <c:pt idx="394">
                  <c:v>135.31399999999999</c:v>
                </c:pt>
                <c:pt idx="395">
                  <c:v>135.01499999999999</c:v>
                </c:pt>
                <c:pt idx="396">
                  <c:v>134.90100000000001</c:v>
                </c:pt>
                <c:pt idx="397">
                  <c:v>135.33199999999999</c:v>
                </c:pt>
                <c:pt idx="398">
                  <c:v>135.49799999999999</c:v>
                </c:pt>
                <c:pt idx="399">
                  <c:v>139.523</c:v>
                </c:pt>
                <c:pt idx="400">
                  <c:v>135.50200000000001</c:v>
                </c:pt>
                <c:pt idx="401">
                  <c:v>135.50200000000001</c:v>
                </c:pt>
                <c:pt idx="402">
                  <c:v>135.82599999999999</c:v>
                </c:pt>
                <c:pt idx="403">
                  <c:v>135.364</c:v>
                </c:pt>
                <c:pt idx="404">
                  <c:v>135.565</c:v>
                </c:pt>
                <c:pt idx="405">
                  <c:v>135.37799999999999</c:v>
                </c:pt>
                <c:pt idx="406">
                  <c:v>135.387</c:v>
                </c:pt>
                <c:pt idx="407">
                  <c:v>137.113</c:v>
                </c:pt>
                <c:pt idx="408">
                  <c:v>136.86799999999999</c:v>
                </c:pt>
                <c:pt idx="409">
                  <c:v>135.245</c:v>
                </c:pt>
                <c:pt idx="410">
                  <c:v>140.07499999999999</c:v>
                </c:pt>
                <c:pt idx="411">
                  <c:v>135.334</c:v>
                </c:pt>
                <c:pt idx="412">
                  <c:v>135.744</c:v>
                </c:pt>
                <c:pt idx="413">
                  <c:v>135.33199999999999</c:v>
                </c:pt>
                <c:pt idx="414">
                  <c:v>135.65700000000001</c:v>
                </c:pt>
                <c:pt idx="415">
                  <c:v>135.459</c:v>
                </c:pt>
                <c:pt idx="416">
                  <c:v>135.30600000000001</c:v>
                </c:pt>
                <c:pt idx="417">
                  <c:v>134.959</c:v>
                </c:pt>
                <c:pt idx="418">
                  <c:v>135.00299999999999</c:v>
                </c:pt>
                <c:pt idx="419">
                  <c:v>135.351</c:v>
                </c:pt>
                <c:pt idx="420">
                  <c:v>135.66</c:v>
                </c:pt>
                <c:pt idx="421">
                  <c:v>135.27099999999999</c:v>
                </c:pt>
                <c:pt idx="422">
                  <c:v>135.15700000000001</c:v>
                </c:pt>
                <c:pt idx="423">
                  <c:v>136.87100000000001</c:v>
                </c:pt>
                <c:pt idx="424">
                  <c:v>135.16300000000001</c:v>
                </c:pt>
                <c:pt idx="425">
                  <c:v>135.714</c:v>
                </c:pt>
                <c:pt idx="426">
                  <c:v>135.20099999999999</c:v>
                </c:pt>
                <c:pt idx="427">
                  <c:v>135.29400000000001</c:v>
                </c:pt>
                <c:pt idx="428">
                  <c:v>135.72499999999999</c:v>
                </c:pt>
                <c:pt idx="429">
                  <c:v>135.54300000000001</c:v>
                </c:pt>
                <c:pt idx="430">
                  <c:v>135.25899999999999</c:v>
                </c:pt>
                <c:pt idx="431">
                  <c:v>135.483</c:v>
                </c:pt>
                <c:pt idx="432">
                  <c:v>135.196</c:v>
                </c:pt>
                <c:pt idx="433">
                  <c:v>135.97900000000001</c:v>
                </c:pt>
                <c:pt idx="434">
                  <c:v>135.29499999999999</c:v>
                </c:pt>
                <c:pt idx="435">
                  <c:v>137.071</c:v>
                </c:pt>
                <c:pt idx="436">
                  <c:v>135.512</c:v>
                </c:pt>
                <c:pt idx="437">
                  <c:v>135.26499999999999</c:v>
                </c:pt>
                <c:pt idx="438">
                  <c:v>135.642</c:v>
                </c:pt>
                <c:pt idx="439">
                  <c:v>135.11199999999999</c:v>
                </c:pt>
                <c:pt idx="440">
                  <c:v>135.124</c:v>
                </c:pt>
                <c:pt idx="441">
                  <c:v>135.06800000000001</c:v>
                </c:pt>
                <c:pt idx="442">
                  <c:v>135.81899999999999</c:v>
                </c:pt>
                <c:pt idx="443">
                  <c:v>136.44200000000001</c:v>
                </c:pt>
                <c:pt idx="444">
                  <c:v>135.44200000000001</c:v>
                </c:pt>
                <c:pt idx="445">
                  <c:v>135.374</c:v>
                </c:pt>
                <c:pt idx="446">
                  <c:v>135.47300000000001</c:v>
                </c:pt>
                <c:pt idx="447">
                  <c:v>135.49199999999999</c:v>
                </c:pt>
                <c:pt idx="448">
                  <c:v>135.679</c:v>
                </c:pt>
                <c:pt idx="449">
                  <c:v>135.38399999999999</c:v>
                </c:pt>
                <c:pt idx="450">
                  <c:v>135.07900000000001</c:v>
                </c:pt>
                <c:pt idx="451">
                  <c:v>135.56</c:v>
                </c:pt>
                <c:pt idx="452">
                  <c:v>135.58799999999999</c:v>
                </c:pt>
                <c:pt idx="453">
                  <c:v>135.26300000000001</c:v>
                </c:pt>
                <c:pt idx="454">
                  <c:v>135.71799999999999</c:v>
                </c:pt>
                <c:pt idx="455">
                  <c:v>135.51599999999999</c:v>
                </c:pt>
                <c:pt idx="456">
                  <c:v>135.28899999999999</c:v>
                </c:pt>
                <c:pt idx="457">
                  <c:v>135.23099999999999</c:v>
                </c:pt>
                <c:pt idx="458">
                  <c:v>135.548</c:v>
                </c:pt>
                <c:pt idx="459">
                  <c:v>135.441</c:v>
                </c:pt>
                <c:pt idx="460">
                  <c:v>134.99100000000001</c:v>
                </c:pt>
                <c:pt idx="461">
                  <c:v>135.95699999999999</c:v>
                </c:pt>
                <c:pt idx="462">
                  <c:v>135.56</c:v>
                </c:pt>
                <c:pt idx="463">
                  <c:v>135.28</c:v>
                </c:pt>
                <c:pt idx="464">
                  <c:v>135.613</c:v>
                </c:pt>
                <c:pt idx="465">
                  <c:v>134.94</c:v>
                </c:pt>
                <c:pt idx="466">
                  <c:v>135.57300000000001</c:v>
                </c:pt>
                <c:pt idx="467">
                  <c:v>135.38</c:v>
                </c:pt>
                <c:pt idx="468">
                  <c:v>135.59100000000001</c:v>
                </c:pt>
                <c:pt idx="469">
                  <c:v>135.47999999999999</c:v>
                </c:pt>
                <c:pt idx="470">
                  <c:v>135.01</c:v>
                </c:pt>
                <c:pt idx="471">
                  <c:v>135.40100000000001</c:v>
                </c:pt>
                <c:pt idx="472">
                  <c:v>135.16900000000001</c:v>
                </c:pt>
                <c:pt idx="473">
                  <c:v>135.59200000000001</c:v>
                </c:pt>
                <c:pt idx="474">
                  <c:v>134.995</c:v>
                </c:pt>
                <c:pt idx="475">
                  <c:v>135.465</c:v>
                </c:pt>
                <c:pt idx="476">
                  <c:v>135.899</c:v>
                </c:pt>
                <c:pt idx="477">
                  <c:v>135.512</c:v>
                </c:pt>
                <c:pt idx="478">
                  <c:v>135.273</c:v>
                </c:pt>
                <c:pt idx="479">
                  <c:v>135.01900000000001</c:v>
                </c:pt>
                <c:pt idx="480">
                  <c:v>135.30600000000001</c:v>
                </c:pt>
                <c:pt idx="481">
                  <c:v>135.30799999999999</c:v>
                </c:pt>
                <c:pt idx="482">
                  <c:v>135.274</c:v>
                </c:pt>
                <c:pt idx="483">
                  <c:v>135.19300000000001</c:v>
                </c:pt>
                <c:pt idx="484">
                  <c:v>135.28200000000001</c:v>
                </c:pt>
                <c:pt idx="485">
                  <c:v>135.345</c:v>
                </c:pt>
                <c:pt idx="486">
                  <c:v>137.16</c:v>
                </c:pt>
                <c:pt idx="487">
                  <c:v>135.161</c:v>
                </c:pt>
                <c:pt idx="488">
                  <c:v>135.57499999999999</c:v>
                </c:pt>
                <c:pt idx="489">
                  <c:v>135.542</c:v>
                </c:pt>
                <c:pt idx="490">
                  <c:v>135.44399999999999</c:v>
                </c:pt>
                <c:pt idx="491">
                  <c:v>136.82599999999999</c:v>
                </c:pt>
                <c:pt idx="492">
                  <c:v>135.624</c:v>
                </c:pt>
                <c:pt idx="493">
                  <c:v>135.114</c:v>
                </c:pt>
                <c:pt idx="494">
                  <c:v>135.52699999999999</c:v>
                </c:pt>
                <c:pt idx="495">
                  <c:v>135.751</c:v>
                </c:pt>
                <c:pt idx="496">
                  <c:v>134.97900000000001</c:v>
                </c:pt>
                <c:pt idx="497">
                  <c:v>135.453</c:v>
                </c:pt>
                <c:pt idx="498">
                  <c:v>135.46</c:v>
                </c:pt>
                <c:pt idx="499">
                  <c:v>135.184</c:v>
                </c:pt>
                <c:pt idx="500">
                  <c:v>135.40899999999999</c:v>
                </c:pt>
                <c:pt idx="501">
                  <c:v>135.16800000000001</c:v>
                </c:pt>
                <c:pt idx="502">
                  <c:v>135.113</c:v>
                </c:pt>
                <c:pt idx="503">
                  <c:v>135.25200000000001</c:v>
                </c:pt>
                <c:pt idx="504">
                  <c:v>135.672</c:v>
                </c:pt>
                <c:pt idx="505">
                  <c:v>135.369</c:v>
                </c:pt>
                <c:pt idx="506">
                  <c:v>135.04</c:v>
                </c:pt>
                <c:pt idx="507">
                  <c:v>135.64599999999999</c:v>
                </c:pt>
                <c:pt idx="508">
                  <c:v>135.10599999999999</c:v>
                </c:pt>
                <c:pt idx="509">
                  <c:v>135.33799999999999</c:v>
                </c:pt>
                <c:pt idx="510">
                  <c:v>135.233</c:v>
                </c:pt>
                <c:pt idx="511">
                  <c:v>135.18899999999999</c:v>
                </c:pt>
                <c:pt idx="512">
                  <c:v>135.215</c:v>
                </c:pt>
                <c:pt idx="513">
                  <c:v>135.136</c:v>
                </c:pt>
                <c:pt idx="514">
                  <c:v>134.965</c:v>
                </c:pt>
                <c:pt idx="515">
                  <c:v>135.26300000000001</c:v>
                </c:pt>
                <c:pt idx="516">
                  <c:v>135.113</c:v>
                </c:pt>
                <c:pt idx="517">
                  <c:v>135.97999999999999</c:v>
                </c:pt>
                <c:pt idx="518">
                  <c:v>135.108</c:v>
                </c:pt>
                <c:pt idx="519">
                  <c:v>135.119</c:v>
                </c:pt>
                <c:pt idx="520">
                  <c:v>135.66200000000001</c:v>
                </c:pt>
                <c:pt idx="521">
                  <c:v>135.53299999999999</c:v>
                </c:pt>
                <c:pt idx="522">
                  <c:v>135.04400000000001</c:v>
                </c:pt>
                <c:pt idx="523">
                  <c:v>134.98599999999999</c:v>
                </c:pt>
                <c:pt idx="524">
                  <c:v>135.43100000000001</c:v>
                </c:pt>
                <c:pt idx="525">
                  <c:v>135.786</c:v>
                </c:pt>
                <c:pt idx="526">
                  <c:v>135.12799999999999</c:v>
                </c:pt>
                <c:pt idx="527">
                  <c:v>135.36699999999999</c:v>
                </c:pt>
                <c:pt idx="528">
                  <c:v>135.30699999999999</c:v>
                </c:pt>
                <c:pt idx="529">
                  <c:v>135.648</c:v>
                </c:pt>
                <c:pt idx="530">
                  <c:v>135.16200000000001</c:v>
                </c:pt>
                <c:pt idx="531">
                  <c:v>135.524</c:v>
                </c:pt>
                <c:pt idx="532">
                  <c:v>135.08000000000001</c:v>
                </c:pt>
                <c:pt idx="533">
                  <c:v>135.41499999999999</c:v>
                </c:pt>
                <c:pt idx="534">
                  <c:v>137.60400000000001</c:v>
                </c:pt>
                <c:pt idx="535">
                  <c:v>135.256</c:v>
                </c:pt>
                <c:pt idx="536">
                  <c:v>135.447</c:v>
                </c:pt>
                <c:pt idx="537">
                  <c:v>135.28800000000001</c:v>
                </c:pt>
                <c:pt idx="538">
                  <c:v>135.25700000000001</c:v>
                </c:pt>
                <c:pt idx="539">
                  <c:v>137.73699999999999</c:v>
                </c:pt>
                <c:pt idx="540">
                  <c:v>135.011</c:v>
                </c:pt>
                <c:pt idx="541">
                  <c:v>134.90600000000001</c:v>
                </c:pt>
                <c:pt idx="542">
                  <c:v>135.26400000000001</c:v>
                </c:pt>
                <c:pt idx="543">
                  <c:v>135.10499999999999</c:v>
                </c:pt>
                <c:pt idx="544">
                  <c:v>135.23599999999999</c:v>
                </c:pt>
                <c:pt idx="545">
                  <c:v>135.17400000000001</c:v>
                </c:pt>
                <c:pt idx="546">
                  <c:v>135.13999999999999</c:v>
                </c:pt>
                <c:pt idx="547">
                  <c:v>135.74600000000001</c:v>
                </c:pt>
                <c:pt idx="548">
                  <c:v>136.166</c:v>
                </c:pt>
                <c:pt idx="549">
                  <c:v>135.45699999999999</c:v>
                </c:pt>
                <c:pt idx="550">
                  <c:v>135.64500000000001</c:v>
                </c:pt>
                <c:pt idx="551">
                  <c:v>135.28100000000001</c:v>
                </c:pt>
                <c:pt idx="552">
                  <c:v>135.04400000000001</c:v>
                </c:pt>
                <c:pt idx="553">
                  <c:v>136.90700000000001</c:v>
                </c:pt>
                <c:pt idx="554">
                  <c:v>135.14599999999999</c:v>
                </c:pt>
                <c:pt idx="555">
                  <c:v>135.369</c:v>
                </c:pt>
                <c:pt idx="556">
                  <c:v>135.37200000000001</c:v>
                </c:pt>
                <c:pt idx="557">
                  <c:v>134.94</c:v>
                </c:pt>
                <c:pt idx="558">
                  <c:v>135.227</c:v>
                </c:pt>
                <c:pt idx="559">
                  <c:v>135.39500000000001</c:v>
                </c:pt>
                <c:pt idx="560">
                  <c:v>135.22</c:v>
                </c:pt>
                <c:pt idx="561">
                  <c:v>135.446</c:v>
                </c:pt>
                <c:pt idx="562">
                  <c:v>135.09</c:v>
                </c:pt>
                <c:pt idx="563">
                  <c:v>141.625</c:v>
                </c:pt>
                <c:pt idx="564">
                  <c:v>135.72300000000001</c:v>
                </c:pt>
                <c:pt idx="565">
                  <c:v>135.37700000000001</c:v>
                </c:pt>
                <c:pt idx="566">
                  <c:v>135.54300000000001</c:v>
                </c:pt>
                <c:pt idx="567">
                  <c:v>135.27600000000001</c:v>
                </c:pt>
                <c:pt idx="568">
                  <c:v>135.11199999999999</c:v>
                </c:pt>
                <c:pt idx="569">
                  <c:v>135.102</c:v>
                </c:pt>
                <c:pt idx="570">
                  <c:v>134.828</c:v>
                </c:pt>
                <c:pt idx="571">
                  <c:v>135.72800000000001</c:v>
                </c:pt>
                <c:pt idx="572">
                  <c:v>135.422</c:v>
                </c:pt>
                <c:pt idx="573">
                  <c:v>135.56299999999999</c:v>
                </c:pt>
                <c:pt idx="574">
                  <c:v>135.702</c:v>
                </c:pt>
                <c:pt idx="575">
                  <c:v>135.54499999999999</c:v>
                </c:pt>
                <c:pt idx="576">
                  <c:v>135.18899999999999</c:v>
                </c:pt>
                <c:pt idx="577">
                  <c:v>135.41399999999999</c:v>
                </c:pt>
                <c:pt idx="578">
                  <c:v>136.93799999999999</c:v>
                </c:pt>
                <c:pt idx="579">
                  <c:v>135.22399999999999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D1-6144-BEF8-6985666EE9FC}"/>
            </c:ext>
          </c:extLst>
        </c:ser>
        <c:ser>
          <c:idx val="4"/>
          <c:order val="4"/>
          <c:tx>
            <c:strRef>
              <c:f>'[5]ping5-all'!$F$1</c:f>
              <c:strCache>
                <c:ptCount val="1"/>
                <c:pt idx="0">
                  <c:v>IN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'[5]ping5-all'!$A$2:$A$581</c:f>
              <c:strCache>
                <c:ptCount val="580"/>
                <c:pt idx="0">
                  <c:v>2020-07-24-20:22:03</c:v>
                </c:pt>
                <c:pt idx="1">
                  <c:v>2020-07-24-20:22:09</c:v>
                </c:pt>
                <c:pt idx="2">
                  <c:v>2020-07-24-20:22:15</c:v>
                </c:pt>
                <c:pt idx="3">
                  <c:v>2020-07-24-20:22:21</c:v>
                </c:pt>
                <c:pt idx="4">
                  <c:v>2020-07-24-20:22:26</c:v>
                </c:pt>
                <c:pt idx="5">
                  <c:v>2020-07-24-20:22:32</c:v>
                </c:pt>
                <c:pt idx="6">
                  <c:v>2020-07-24-20:22:38</c:v>
                </c:pt>
                <c:pt idx="7">
                  <c:v>2020-07-24-20:22:43</c:v>
                </c:pt>
                <c:pt idx="8">
                  <c:v>2020-07-24-20:22:49</c:v>
                </c:pt>
                <c:pt idx="9">
                  <c:v>2020-07-24-20:22:55</c:v>
                </c:pt>
                <c:pt idx="10">
                  <c:v>2020-07-24-20:23:01</c:v>
                </c:pt>
                <c:pt idx="11">
                  <c:v>2020-07-24-20:23:07</c:v>
                </c:pt>
                <c:pt idx="12">
                  <c:v>2020-07-24-20:23:12</c:v>
                </c:pt>
                <c:pt idx="13">
                  <c:v>2020-07-24-20:23:18</c:v>
                </c:pt>
                <c:pt idx="14">
                  <c:v>2020-07-24-20:23:24</c:v>
                </c:pt>
                <c:pt idx="15">
                  <c:v>2020-07-24-20:23:29</c:v>
                </c:pt>
                <c:pt idx="16">
                  <c:v>2020-07-24-20:23:35</c:v>
                </c:pt>
                <c:pt idx="17">
                  <c:v>2020-07-24-20:23:41</c:v>
                </c:pt>
                <c:pt idx="18">
                  <c:v>2020-07-24-20:23:47</c:v>
                </c:pt>
                <c:pt idx="19">
                  <c:v>2020-07-24-20:23:52</c:v>
                </c:pt>
                <c:pt idx="20">
                  <c:v>2020-07-24-20:23:58</c:v>
                </c:pt>
                <c:pt idx="21">
                  <c:v>2020-07-24-20:24:04</c:v>
                </c:pt>
                <c:pt idx="22">
                  <c:v>2020-07-24-20:24:09</c:v>
                </c:pt>
                <c:pt idx="23">
                  <c:v>2020-07-24-20:24:15</c:v>
                </c:pt>
                <c:pt idx="24">
                  <c:v>2020-07-24-20:24:21</c:v>
                </c:pt>
                <c:pt idx="25">
                  <c:v>2020-07-24-20:24:27</c:v>
                </c:pt>
                <c:pt idx="26">
                  <c:v>2020-07-24-20:24:32</c:v>
                </c:pt>
                <c:pt idx="27">
                  <c:v>2020-07-24-20:24:38</c:v>
                </c:pt>
                <c:pt idx="28">
                  <c:v>2020-07-24-20:24:44</c:v>
                </c:pt>
                <c:pt idx="29">
                  <c:v>2020-07-24-20:24:49</c:v>
                </c:pt>
                <c:pt idx="30">
                  <c:v>2020-07-24-20:24:55</c:v>
                </c:pt>
                <c:pt idx="31">
                  <c:v>2020-07-24-20:25:01</c:v>
                </c:pt>
                <c:pt idx="32">
                  <c:v>2020-07-24-20:25:07</c:v>
                </c:pt>
                <c:pt idx="33">
                  <c:v>2020-07-24-20:25:12</c:v>
                </c:pt>
                <c:pt idx="34">
                  <c:v>2020-07-24-20:25:18</c:v>
                </c:pt>
                <c:pt idx="35">
                  <c:v>2020-07-24-20:25:24</c:v>
                </c:pt>
                <c:pt idx="36">
                  <c:v>2020-07-24-20:25:29</c:v>
                </c:pt>
                <c:pt idx="37">
                  <c:v>2020-07-24-20:25:35</c:v>
                </c:pt>
                <c:pt idx="38">
                  <c:v>2020-07-24-20:25:41</c:v>
                </c:pt>
                <c:pt idx="39">
                  <c:v>2020-07-24-20:25:47</c:v>
                </c:pt>
                <c:pt idx="40">
                  <c:v>2020-07-24-20:25:52</c:v>
                </c:pt>
                <c:pt idx="41">
                  <c:v>2020-07-24-20:25:58</c:v>
                </c:pt>
                <c:pt idx="42">
                  <c:v>2020-07-24-20:26:04</c:v>
                </c:pt>
                <c:pt idx="43">
                  <c:v>2020-07-24-20:26:09</c:v>
                </c:pt>
                <c:pt idx="44">
                  <c:v>2020-07-24-20:26:15</c:v>
                </c:pt>
                <c:pt idx="45">
                  <c:v>2020-07-24-20:26:21</c:v>
                </c:pt>
                <c:pt idx="46">
                  <c:v>2020-07-24-20:26:27</c:v>
                </c:pt>
                <c:pt idx="47">
                  <c:v>2020-07-24-20:26:32</c:v>
                </c:pt>
                <c:pt idx="48">
                  <c:v>2020-07-24-20:26:38</c:v>
                </c:pt>
                <c:pt idx="49">
                  <c:v>2020-07-24-20:26:44</c:v>
                </c:pt>
                <c:pt idx="50">
                  <c:v>2020-07-24-20:26:49</c:v>
                </c:pt>
                <c:pt idx="51">
                  <c:v>2020-07-24-20:26:55</c:v>
                </c:pt>
                <c:pt idx="52">
                  <c:v>2020-07-24-20:27:01</c:v>
                </c:pt>
                <c:pt idx="53">
                  <c:v>2020-07-24-20:27:06</c:v>
                </c:pt>
                <c:pt idx="54">
                  <c:v>2020-07-24-20:27:12</c:v>
                </c:pt>
                <c:pt idx="55">
                  <c:v>2020-07-24-20:27:18</c:v>
                </c:pt>
                <c:pt idx="56">
                  <c:v>2020-07-24-20:27:24</c:v>
                </c:pt>
                <c:pt idx="57">
                  <c:v>2020-07-24-20:27:29</c:v>
                </c:pt>
                <c:pt idx="58">
                  <c:v>2020-07-24-20:27:35</c:v>
                </c:pt>
                <c:pt idx="59">
                  <c:v>2020-07-24-20:27:41</c:v>
                </c:pt>
                <c:pt idx="60">
                  <c:v>2020-07-24-20:27:46</c:v>
                </c:pt>
                <c:pt idx="61">
                  <c:v>2020-07-24-20:27:52</c:v>
                </c:pt>
                <c:pt idx="62">
                  <c:v>2020-07-24-20:27:58</c:v>
                </c:pt>
                <c:pt idx="63">
                  <c:v>2020-07-24-20:28:03</c:v>
                </c:pt>
                <c:pt idx="64">
                  <c:v>2020-07-24-20:28:09</c:v>
                </c:pt>
                <c:pt idx="65">
                  <c:v>2020-07-24-20:28:15</c:v>
                </c:pt>
                <c:pt idx="66">
                  <c:v>2020-07-24-20:28:21</c:v>
                </c:pt>
                <c:pt idx="67">
                  <c:v>2020-07-24-20:28:26</c:v>
                </c:pt>
                <c:pt idx="68">
                  <c:v>2020-07-24-20:28:32</c:v>
                </c:pt>
                <c:pt idx="69">
                  <c:v>2020-07-24-20:28:38</c:v>
                </c:pt>
                <c:pt idx="70">
                  <c:v>2020-07-24-20:28:43</c:v>
                </c:pt>
                <c:pt idx="71">
                  <c:v>2020-07-24-20:28:49</c:v>
                </c:pt>
                <c:pt idx="72">
                  <c:v>2020-07-24-20:28:55</c:v>
                </c:pt>
                <c:pt idx="73">
                  <c:v>2020-07-24-20:29:00</c:v>
                </c:pt>
                <c:pt idx="74">
                  <c:v>2020-07-24-20:29:06</c:v>
                </c:pt>
                <c:pt idx="75">
                  <c:v>2020-07-24-20:29:12</c:v>
                </c:pt>
                <c:pt idx="76">
                  <c:v>2020-07-24-20:29:18</c:v>
                </c:pt>
                <c:pt idx="77">
                  <c:v>2020-07-24-20:29:23</c:v>
                </c:pt>
                <c:pt idx="78">
                  <c:v>2020-07-24-20:29:29</c:v>
                </c:pt>
                <c:pt idx="79">
                  <c:v>2020-07-24-20:29:35</c:v>
                </c:pt>
                <c:pt idx="80">
                  <c:v>2020-07-24-20:29:40</c:v>
                </c:pt>
                <c:pt idx="81">
                  <c:v>2020-07-24-20:29:46</c:v>
                </c:pt>
                <c:pt idx="82">
                  <c:v>2020-07-24-20:29:52</c:v>
                </c:pt>
                <c:pt idx="83">
                  <c:v>2020-07-24-20:29:58</c:v>
                </c:pt>
                <c:pt idx="84">
                  <c:v>2020-07-24-20:30:03</c:v>
                </c:pt>
                <c:pt idx="85">
                  <c:v>2020-07-24-20:30:09</c:v>
                </c:pt>
                <c:pt idx="86">
                  <c:v>2020-07-24-20:30:15</c:v>
                </c:pt>
                <c:pt idx="87">
                  <c:v>2020-07-24-20:30:20</c:v>
                </c:pt>
                <c:pt idx="88">
                  <c:v>2020-07-24-20:30:26</c:v>
                </c:pt>
                <c:pt idx="89">
                  <c:v>2020-07-24-20:30:32</c:v>
                </c:pt>
                <c:pt idx="90">
                  <c:v>2020-07-24-20:30:37</c:v>
                </c:pt>
                <c:pt idx="91">
                  <c:v>2020-07-24-20:30:43</c:v>
                </c:pt>
                <c:pt idx="92">
                  <c:v>2020-07-24-20:30:49</c:v>
                </c:pt>
                <c:pt idx="93">
                  <c:v>2020-07-24-20:30:55</c:v>
                </c:pt>
                <c:pt idx="94">
                  <c:v>2020-07-24-20:31:00</c:v>
                </c:pt>
                <c:pt idx="95">
                  <c:v>2020-07-24-20:31:06</c:v>
                </c:pt>
                <c:pt idx="96">
                  <c:v>2020-07-24-20:31:12</c:v>
                </c:pt>
                <c:pt idx="97">
                  <c:v>2020-07-24-20:31:17</c:v>
                </c:pt>
                <c:pt idx="98">
                  <c:v>2020-07-24-20:31:23</c:v>
                </c:pt>
                <c:pt idx="99">
                  <c:v>2020-07-24-20:31:29</c:v>
                </c:pt>
                <c:pt idx="100">
                  <c:v>2020-07-24-20:31:34</c:v>
                </c:pt>
                <c:pt idx="101">
                  <c:v>2020-07-24-20:31:40</c:v>
                </c:pt>
                <c:pt idx="102">
                  <c:v>2020-07-24-20:31:46</c:v>
                </c:pt>
                <c:pt idx="103">
                  <c:v>2020-07-24-20:31:52</c:v>
                </c:pt>
                <c:pt idx="104">
                  <c:v>2020-07-24-20:31:57</c:v>
                </c:pt>
                <c:pt idx="105">
                  <c:v>2020-07-24-20:32:03</c:v>
                </c:pt>
                <c:pt idx="106">
                  <c:v>2020-07-24-20:32:09</c:v>
                </c:pt>
                <c:pt idx="107">
                  <c:v>2020-07-24-20:32:14</c:v>
                </c:pt>
                <c:pt idx="108">
                  <c:v>2020-07-24-20:32:20</c:v>
                </c:pt>
                <c:pt idx="109">
                  <c:v>2020-07-24-20:32:26</c:v>
                </c:pt>
                <c:pt idx="110">
                  <c:v>2020-07-24-20:32:32</c:v>
                </c:pt>
                <c:pt idx="111">
                  <c:v>2020-07-24-20:32:37</c:v>
                </c:pt>
                <c:pt idx="112">
                  <c:v>2020-07-24-20:32:43</c:v>
                </c:pt>
                <c:pt idx="113">
                  <c:v>2020-07-24-20:32:49</c:v>
                </c:pt>
                <c:pt idx="114">
                  <c:v>2020-07-24-20:32:54</c:v>
                </c:pt>
                <c:pt idx="115">
                  <c:v>2020-07-24-20:33:00</c:v>
                </c:pt>
                <c:pt idx="116">
                  <c:v>2020-07-24-20:33:06</c:v>
                </c:pt>
                <c:pt idx="117">
                  <c:v>2020-07-24-20:33:12</c:v>
                </c:pt>
                <c:pt idx="118">
                  <c:v>2020-07-24-20:33:17</c:v>
                </c:pt>
                <c:pt idx="119">
                  <c:v>2020-07-24-20:33:23</c:v>
                </c:pt>
                <c:pt idx="120">
                  <c:v>2020-07-24-20:33:29</c:v>
                </c:pt>
                <c:pt idx="121">
                  <c:v>2020-07-24-20:33:34</c:v>
                </c:pt>
                <c:pt idx="122">
                  <c:v>2020-07-24-20:33:40</c:v>
                </c:pt>
                <c:pt idx="123">
                  <c:v>2020-07-24-20:33:46</c:v>
                </c:pt>
                <c:pt idx="124">
                  <c:v>2020-07-24-20:33:51</c:v>
                </c:pt>
                <c:pt idx="125">
                  <c:v>2020-07-24-20:33:57</c:v>
                </c:pt>
                <c:pt idx="126">
                  <c:v>2020-07-24-20:34:03</c:v>
                </c:pt>
                <c:pt idx="127">
                  <c:v>2020-07-24-20:34:09</c:v>
                </c:pt>
                <c:pt idx="128">
                  <c:v>2020-07-24-20:34:14</c:v>
                </c:pt>
                <c:pt idx="129">
                  <c:v>2020-07-24-20:34:20</c:v>
                </c:pt>
                <c:pt idx="130">
                  <c:v>2020-07-24-20:34:26</c:v>
                </c:pt>
                <c:pt idx="131">
                  <c:v>2020-07-24-20:34:31</c:v>
                </c:pt>
                <c:pt idx="132">
                  <c:v>2020-07-24-20:34:37</c:v>
                </c:pt>
                <c:pt idx="133">
                  <c:v>2020-07-24-20:34:43</c:v>
                </c:pt>
                <c:pt idx="134">
                  <c:v>2020-07-24-20:34:49</c:v>
                </c:pt>
                <c:pt idx="135">
                  <c:v>2020-07-24-20:34:54</c:v>
                </c:pt>
                <c:pt idx="136">
                  <c:v>2020-07-24-20:35:00</c:v>
                </c:pt>
                <c:pt idx="137">
                  <c:v>2020-07-24-20:35:06</c:v>
                </c:pt>
                <c:pt idx="138">
                  <c:v>2020-07-24-20:35:11</c:v>
                </c:pt>
                <c:pt idx="139">
                  <c:v>2020-07-24-20:35:17</c:v>
                </c:pt>
                <c:pt idx="140">
                  <c:v>2020-07-24-20:35:23</c:v>
                </c:pt>
                <c:pt idx="141">
                  <c:v>2020-07-24-20:35:28</c:v>
                </c:pt>
                <c:pt idx="142">
                  <c:v>2020-07-24-20:35:34</c:v>
                </c:pt>
                <c:pt idx="143">
                  <c:v>2020-07-24-20:35:40</c:v>
                </c:pt>
                <c:pt idx="144">
                  <c:v>2020-07-24-20:35:46</c:v>
                </c:pt>
                <c:pt idx="145">
                  <c:v>2020-07-24-20:35:51</c:v>
                </c:pt>
                <c:pt idx="146">
                  <c:v>2020-07-24-20:35:57</c:v>
                </c:pt>
                <c:pt idx="147">
                  <c:v>2020-07-24-20:36:03</c:v>
                </c:pt>
                <c:pt idx="148">
                  <c:v>2020-07-24-20:36:08</c:v>
                </c:pt>
                <c:pt idx="149">
                  <c:v>2020-07-24-20:36:14</c:v>
                </c:pt>
                <c:pt idx="150">
                  <c:v>2020-07-24-20:36:20</c:v>
                </c:pt>
                <c:pt idx="151">
                  <c:v>2020-07-24-20:36:26</c:v>
                </c:pt>
                <c:pt idx="152">
                  <c:v>2020-07-24-20:36:31</c:v>
                </c:pt>
                <c:pt idx="153">
                  <c:v>2020-07-24-20:36:37</c:v>
                </c:pt>
                <c:pt idx="154">
                  <c:v>2020-07-24-20:36:43</c:v>
                </c:pt>
                <c:pt idx="155">
                  <c:v>2020-07-24-20:36:48</c:v>
                </c:pt>
                <c:pt idx="156">
                  <c:v>2020-07-24-20:36:54</c:v>
                </c:pt>
                <c:pt idx="157">
                  <c:v>2020-07-24-20:37:00</c:v>
                </c:pt>
                <c:pt idx="158">
                  <c:v>2020-07-24-20:37:06</c:v>
                </c:pt>
                <c:pt idx="159">
                  <c:v>2020-07-24-20:37:11</c:v>
                </c:pt>
                <c:pt idx="160">
                  <c:v>2020-07-24-20:37:17</c:v>
                </c:pt>
                <c:pt idx="161">
                  <c:v>2020-07-24-20:37:23</c:v>
                </c:pt>
                <c:pt idx="162">
                  <c:v>2020-07-24-20:37:28</c:v>
                </c:pt>
                <c:pt idx="163">
                  <c:v>2020-07-24-20:37:34</c:v>
                </c:pt>
                <c:pt idx="164">
                  <c:v>2020-07-24-20:37:40</c:v>
                </c:pt>
                <c:pt idx="165">
                  <c:v>2020-07-24-20:37:46</c:v>
                </c:pt>
                <c:pt idx="166">
                  <c:v>2020-07-24-20:37:51</c:v>
                </c:pt>
                <c:pt idx="167">
                  <c:v>2020-07-24-20:37:57</c:v>
                </c:pt>
                <c:pt idx="168">
                  <c:v>2020-07-24-20:38:03</c:v>
                </c:pt>
                <c:pt idx="169">
                  <c:v>2020-07-24-20:38:08</c:v>
                </c:pt>
                <c:pt idx="170">
                  <c:v>2020-07-24-20:38:14</c:v>
                </c:pt>
                <c:pt idx="171">
                  <c:v>2020-07-24-20:38:20</c:v>
                </c:pt>
                <c:pt idx="172">
                  <c:v>2020-07-24-20:38:25</c:v>
                </c:pt>
                <c:pt idx="173">
                  <c:v>2020-07-24-20:38:31</c:v>
                </c:pt>
                <c:pt idx="174">
                  <c:v>2020-07-24-20:38:37</c:v>
                </c:pt>
                <c:pt idx="175">
                  <c:v>2020-07-24-20:38:43</c:v>
                </c:pt>
                <c:pt idx="176">
                  <c:v>2020-07-24-20:38:48</c:v>
                </c:pt>
                <c:pt idx="177">
                  <c:v>2020-07-24-20:38:54</c:v>
                </c:pt>
                <c:pt idx="178">
                  <c:v>2020-07-24-20:39:00</c:v>
                </c:pt>
                <c:pt idx="179">
                  <c:v>2020-07-24-20:39:05</c:v>
                </c:pt>
                <c:pt idx="180">
                  <c:v>2020-07-24-20:39:11</c:v>
                </c:pt>
                <c:pt idx="181">
                  <c:v>2020-07-24-20:39:17</c:v>
                </c:pt>
                <c:pt idx="182">
                  <c:v>2020-07-24-20:39:22</c:v>
                </c:pt>
                <c:pt idx="183">
                  <c:v>2020-07-24-20:39:28</c:v>
                </c:pt>
                <c:pt idx="184">
                  <c:v>2020-07-24-20:39:34</c:v>
                </c:pt>
                <c:pt idx="185">
                  <c:v>2020-07-24-20:39:40</c:v>
                </c:pt>
                <c:pt idx="186">
                  <c:v>2020-07-24-20:39:45</c:v>
                </c:pt>
                <c:pt idx="187">
                  <c:v>2020-07-24-20:39:51</c:v>
                </c:pt>
                <c:pt idx="188">
                  <c:v>2020-07-24-20:39:57</c:v>
                </c:pt>
                <c:pt idx="189">
                  <c:v>2020-07-24-20:40:02</c:v>
                </c:pt>
                <c:pt idx="190">
                  <c:v>2020-07-24-20:40:08</c:v>
                </c:pt>
                <c:pt idx="191">
                  <c:v>2020-07-24-20:40:14</c:v>
                </c:pt>
                <c:pt idx="192">
                  <c:v>2020-07-24-20:40:20</c:v>
                </c:pt>
                <c:pt idx="193">
                  <c:v>2020-07-24-20:40:25</c:v>
                </c:pt>
                <c:pt idx="194">
                  <c:v>2020-07-24-20:40:31</c:v>
                </c:pt>
                <c:pt idx="195">
                  <c:v>2020-07-24-20:40:53</c:v>
                </c:pt>
                <c:pt idx="196">
                  <c:v>2020-07-24-20:40:59</c:v>
                </c:pt>
                <c:pt idx="197">
                  <c:v>2020-07-24-20:41:05</c:v>
                </c:pt>
                <c:pt idx="198">
                  <c:v>2020-07-24-20:41:10</c:v>
                </c:pt>
                <c:pt idx="199">
                  <c:v>2020-07-24-20:41:16</c:v>
                </c:pt>
                <c:pt idx="200">
                  <c:v>2020-07-24-20:41:22</c:v>
                </c:pt>
                <c:pt idx="201">
                  <c:v>2020-07-24-20:41:28</c:v>
                </c:pt>
                <c:pt idx="202">
                  <c:v>2020-07-24-20:41:33</c:v>
                </c:pt>
                <c:pt idx="203">
                  <c:v>2020-07-24-20:41:39</c:v>
                </c:pt>
                <c:pt idx="204">
                  <c:v>2020-07-24-20:41:45</c:v>
                </c:pt>
                <c:pt idx="205">
                  <c:v>2020-07-24-20:41:50</c:v>
                </c:pt>
                <c:pt idx="206">
                  <c:v>2020-07-24-20:41:56</c:v>
                </c:pt>
                <c:pt idx="207">
                  <c:v>2020-07-24-20:42:02</c:v>
                </c:pt>
                <c:pt idx="208">
                  <c:v>2020-07-24-20:42:08</c:v>
                </c:pt>
                <c:pt idx="209">
                  <c:v>2020-07-24-20:42:13</c:v>
                </c:pt>
                <c:pt idx="210">
                  <c:v>2020-07-24-20:42:19</c:v>
                </c:pt>
                <c:pt idx="211">
                  <c:v>2020-07-24-20:42:25</c:v>
                </c:pt>
                <c:pt idx="212">
                  <c:v>2020-07-24-20:42:30</c:v>
                </c:pt>
                <c:pt idx="213">
                  <c:v>2020-07-24-20:42:36</c:v>
                </c:pt>
                <c:pt idx="214">
                  <c:v>2020-07-24-20:42:42</c:v>
                </c:pt>
                <c:pt idx="215">
                  <c:v>2020-07-24-20:42:47</c:v>
                </c:pt>
                <c:pt idx="216">
                  <c:v>2020-07-24-20:42:53</c:v>
                </c:pt>
                <c:pt idx="217">
                  <c:v>2020-07-24-20:42:59</c:v>
                </c:pt>
                <c:pt idx="218">
                  <c:v>2020-07-24-20:43:05</c:v>
                </c:pt>
                <c:pt idx="219">
                  <c:v>2020-07-24-20:43:10</c:v>
                </c:pt>
                <c:pt idx="220">
                  <c:v>2020-07-24-20:43:16</c:v>
                </c:pt>
                <c:pt idx="221">
                  <c:v>2020-07-24-20:43:22</c:v>
                </c:pt>
                <c:pt idx="222">
                  <c:v>2020-07-24-20:43:27</c:v>
                </c:pt>
                <c:pt idx="223">
                  <c:v>2020-07-24-20:43:33</c:v>
                </c:pt>
                <c:pt idx="224">
                  <c:v>2020-07-24-20:43:39</c:v>
                </c:pt>
                <c:pt idx="225">
                  <c:v>2020-07-24-20:43:45</c:v>
                </c:pt>
                <c:pt idx="226">
                  <c:v>2020-07-24-20:43:50</c:v>
                </c:pt>
                <c:pt idx="227">
                  <c:v>2020-07-24-20:43:56</c:v>
                </c:pt>
                <c:pt idx="228">
                  <c:v>2020-07-24-20:44:02</c:v>
                </c:pt>
                <c:pt idx="229">
                  <c:v>2020-07-24-20:44:07</c:v>
                </c:pt>
                <c:pt idx="230">
                  <c:v>2020-07-24-20:44:13</c:v>
                </c:pt>
                <c:pt idx="231">
                  <c:v>2020-07-24-20:44:19</c:v>
                </c:pt>
                <c:pt idx="232">
                  <c:v>2020-07-24-20:44:24</c:v>
                </c:pt>
                <c:pt idx="233">
                  <c:v>2020-07-24-20:44:30</c:v>
                </c:pt>
                <c:pt idx="234">
                  <c:v>2020-07-24-20:44:36</c:v>
                </c:pt>
                <c:pt idx="235">
                  <c:v>2020-07-24-20:44:42</c:v>
                </c:pt>
                <c:pt idx="236">
                  <c:v>2020-07-24-20:44:47</c:v>
                </c:pt>
                <c:pt idx="237">
                  <c:v>2020-07-24-20:44:53</c:v>
                </c:pt>
                <c:pt idx="238">
                  <c:v>2020-07-24-20:44:59</c:v>
                </c:pt>
                <c:pt idx="239">
                  <c:v>2020-07-24-20:45:04</c:v>
                </c:pt>
                <c:pt idx="240">
                  <c:v>2020-07-24-20:45:10</c:v>
                </c:pt>
                <c:pt idx="241">
                  <c:v>2020-07-24-20:45:16</c:v>
                </c:pt>
                <c:pt idx="242">
                  <c:v>2020-07-24-20:45:22</c:v>
                </c:pt>
                <c:pt idx="243">
                  <c:v>2020-07-24-20:45:27</c:v>
                </c:pt>
                <c:pt idx="244">
                  <c:v>2020-07-24-20:45:33</c:v>
                </c:pt>
                <c:pt idx="245">
                  <c:v>2020-07-24-20:45:39</c:v>
                </c:pt>
                <c:pt idx="246">
                  <c:v>2020-07-24-20:45:44</c:v>
                </c:pt>
                <c:pt idx="247">
                  <c:v>2020-07-24-20:45:50</c:v>
                </c:pt>
                <c:pt idx="248">
                  <c:v>2020-07-24-20:45:56</c:v>
                </c:pt>
                <c:pt idx="249">
                  <c:v>2020-07-24-20:46:01</c:v>
                </c:pt>
                <c:pt idx="250">
                  <c:v>2020-07-24-20:46:07</c:v>
                </c:pt>
                <c:pt idx="251">
                  <c:v>2020-07-24-20:46:13</c:v>
                </c:pt>
                <c:pt idx="252">
                  <c:v>2020-07-24-20:46:19</c:v>
                </c:pt>
                <c:pt idx="253">
                  <c:v>2020-07-24-20:46:24</c:v>
                </c:pt>
                <c:pt idx="254">
                  <c:v>2020-07-24-20:46:30</c:v>
                </c:pt>
                <c:pt idx="255">
                  <c:v>2020-07-24-20:46:36</c:v>
                </c:pt>
                <c:pt idx="256">
                  <c:v>2020-07-24-20:46:41</c:v>
                </c:pt>
                <c:pt idx="257">
                  <c:v>2020-07-24-20:46:47</c:v>
                </c:pt>
                <c:pt idx="258">
                  <c:v>2020-07-24-20:46:53</c:v>
                </c:pt>
                <c:pt idx="259">
                  <c:v>2020-07-24-20:46:59</c:v>
                </c:pt>
                <c:pt idx="260">
                  <c:v>2020-07-24-20:47:04</c:v>
                </c:pt>
                <c:pt idx="261">
                  <c:v>2020-07-24-20:47:10</c:v>
                </c:pt>
                <c:pt idx="262">
                  <c:v>2020-07-24-20:47:16</c:v>
                </c:pt>
                <c:pt idx="263">
                  <c:v>2020-07-24-20:47:21</c:v>
                </c:pt>
                <c:pt idx="264">
                  <c:v>2020-07-24-20:47:27</c:v>
                </c:pt>
                <c:pt idx="265">
                  <c:v>2020-07-24-20:47:33</c:v>
                </c:pt>
                <c:pt idx="266">
                  <c:v>2020-07-24-20:47:38</c:v>
                </c:pt>
                <c:pt idx="267">
                  <c:v>2020-07-24-20:47:44</c:v>
                </c:pt>
                <c:pt idx="268">
                  <c:v>2020-07-24-20:47:50</c:v>
                </c:pt>
                <c:pt idx="269">
                  <c:v>2020-07-24-20:47:56</c:v>
                </c:pt>
                <c:pt idx="270">
                  <c:v>2020-07-24-20:48:01</c:v>
                </c:pt>
                <c:pt idx="271">
                  <c:v>2020-07-24-20:48:07</c:v>
                </c:pt>
                <c:pt idx="272">
                  <c:v>2020-07-24-20:48:13</c:v>
                </c:pt>
                <c:pt idx="273">
                  <c:v>2020-07-24-20:48:18</c:v>
                </c:pt>
                <c:pt idx="274">
                  <c:v>2020-07-24-20:48:24</c:v>
                </c:pt>
                <c:pt idx="275">
                  <c:v>2020-07-24-20:48:30</c:v>
                </c:pt>
                <c:pt idx="276">
                  <c:v>2020-07-24-20:48:36</c:v>
                </c:pt>
                <c:pt idx="277">
                  <c:v>2020-07-24-20:48:41</c:v>
                </c:pt>
                <c:pt idx="278">
                  <c:v>2020-07-24-20:48:47</c:v>
                </c:pt>
                <c:pt idx="279">
                  <c:v>2020-07-24-20:48:53</c:v>
                </c:pt>
                <c:pt idx="280">
                  <c:v>2020-07-24-20:48:58</c:v>
                </c:pt>
                <c:pt idx="281">
                  <c:v>2020-07-24-20:49:04</c:v>
                </c:pt>
                <c:pt idx="282">
                  <c:v>2020-07-24-20:49:10</c:v>
                </c:pt>
                <c:pt idx="283">
                  <c:v>2020-07-24-20:49:15</c:v>
                </c:pt>
                <c:pt idx="284">
                  <c:v>2020-07-24-20:49:21</c:v>
                </c:pt>
                <c:pt idx="285">
                  <c:v>2020-07-24-20:49:27</c:v>
                </c:pt>
                <c:pt idx="286">
                  <c:v>2020-07-24-20:49:33</c:v>
                </c:pt>
                <c:pt idx="287">
                  <c:v>2020-07-24-20:49:38</c:v>
                </c:pt>
                <c:pt idx="288">
                  <c:v>2020-07-24-20:49:44</c:v>
                </c:pt>
                <c:pt idx="289">
                  <c:v>2020-07-24-20:49:50</c:v>
                </c:pt>
                <c:pt idx="290">
                  <c:v>2020-07-24-20:49:55</c:v>
                </c:pt>
                <c:pt idx="291">
                  <c:v>2020-07-24-20:50:01</c:v>
                </c:pt>
                <c:pt idx="292">
                  <c:v>2020-07-24-20:50:07</c:v>
                </c:pt>
                <c:pt idx="293">
                  <c:v>2020-07-24-20:50:13</c:v>
                </c:pt>
                <c:pt idx="294">
                  <c:v>2020-07-24-20:50:18</c:v>
                </c:pt>
                <c:pt idx="295">
                  <c:v>2020-07-24-20:50:24</c:v>
                </c:pt>
                <c:pt idx="296">
                  <c:v>2020-07-24-20:50:30</c:v>
                </c:pt>
                <c:pt idx="297">
                  <c:v>2020-07-24-20:50:35</c:v>
                </c:pt>
                <c:pt idx="298">
                  <c:v>2020-07-24-20:50:41</c:v>
                </c:pt>
                <c:pt idx="299">
                  <c:v>2020-07-24-20:50:47</c:v>
                </c:pt>
                <c:pt idx="300">
                  <c:v>2020-07-24-20:50:53</c:v>
                </c:pt>
                <c:pt idx="301">
                  <c:v>2020-07-24-20:50:58</c:v>
                </c:pt>
                <c:pt idx="302">
                  <c:v>2020-07-24-20:51:04</c:v>
                </c:pt>
                <c:pt idx="303">
                  <c:v>2020-07-24-20:51:10</c:v>
                </c:pt>
                <c:pt idx="304">
                  <c:v>2020-07-24-20:51:15</c:v>
                </c:pt>
                <c:pt idx="305">
                  <c:v>2020-07-24-20:51:21</c:v>
                </c:pt>
                <c:pt idx="306">
                  <c:v>2020-07-24-20:51:27</c:v>
                </c:pt>
                <c:pt idx="307">
                  <c:v>2020-07-24-20:51:32</c:v>
                </c:pt>
                <c:pt idx="308">
                  <c:v>2020-07-24-20:51:38</c:v>
                </c:pt>
                <c:pt idx="309">
                  <c:v>2020-07-24-20:51:44</c:v>
                </c:pt>
                <c:pt idx="310">
                  <c:v>2020-07-24-20:51:50</c:v>
                </c:pt>
                <c:pt idx="311">
                  <c:v>2020-07-24-20:51:55</c:v>
                </c:pt>
                <c:pt idx="312">
                  <c:v>2020-07-24-20:52:01</c:v>
                </c:pt>
                <c:pt idx="313">
                  <c:v>2020-07-24-20:52:07</c:v>
                </c:pt>
                <c:pt idx="314">
                  <c:v>2020-07-24-20:52:12</c:v>
                </c:pt>
                <c:pt idx="315">
                  <c:v>2020-07-24-20:52:18</c:v>
                </c:pt>
                <c:pt idx="316">
                  <c:v>2020-07-24-20:52:24</c:v>
                </c:pt>
                <c:pt idx="317">
                  <c:v>2020-07-24-20:52:30</c:v>
                </c:pt>
                <c:pt idx="318">
                  <c:v>2020-07-24-20:52:35</c:v>
                </c:pt>
                <c:pt idx="319">
                  <c:v>2020-07-24-20:52:41</c:v>
                </c:pt>
                <c:pt idx="320">
                  <c:v>2020-07-24-20:52:47</c:v>
                </c:pt>
                <c:pt idx="321">
                  <c:v>2020-07-24-20:52:52</c:v>
                </c:pt>
                <c:pt idx="322">
                  <c:v>2020-07-24-20:52:58</c:v>
                </c:pt>
                <c:pt idx="323">
                  <c:v>2020-07-24-20:53:04</c:v>
                </c:pt>
                <c:pt idx="324">
                  <c:v>2020-07-24-20:53:09</c:v>
                </c:pt>
                <c:pt idx="325">
                  <c:v>2020-07-24-20:53:15</c:v>
                </c:pt>
                <c:pt idx="326">
                  <c:v>2020-07-24-20:53:21</c:v>
                </c:pt>
                <c:pt idx="327">
                  <c:v>2020-07-24-20:53:27</c:v>
                </c:pt>
                <c:pt idx="328">
                  <c:v>2020-07-24-20:53:32</c:v>
                </c:pt>
                <c:pt idx="329">
                  <c:v>2020-07-24-20:53:38</c:v>
                </c:pt>
                <c:pt idx="330">
                  <c:v>2020-07-24-20:53:44</c:v>
                </c:pt>
                <c:pt idx="331">
                  <c:v>2020-07-24-20:53:49</c:v>
                </c:pt>
                <c:pt idx="332">
                  <c:v>2020-07-24-20:53:55</c:v>
                </c:pt>
                <c:pt idx="333">
                  <c:v>2020-07-24-20:54:01</c:v>
                </c:pt>
                <c:pt idx="334">
                  <c:v>2020-07-24-20:54:07</c:v>
                </c:pt>
                <c:pt idx="335">
                  <c:v>2020-07-24-20:54:12</c:v>
                </c:pt>
                <c:pt idx="336">
                  <c:v>2020-07-24-20:54:18</c:v>
                </c:pt>
                <c:pt idx="337">
                  <c:v>2020-07-24-20:54:24</c:v>
                </c:pt>
                <c:pt idx="338">
                  <c:v>2020-07-24-20:54:29</c:v>
                </c:pt>
                <c:pt idx="339">
                  <c:v>2020-07-24-20:54:35</c:v>
                </c:pt>
                <c:pt idx="340">
                  <c:v>2020-07-24-20:54:41</c:v>
                </c:pt>
                <c:pt idx="341">
                  <c:v>2020-07-24-20:54:47</c:v>
                </c:pt>
                <c:pt idx="342">
                  <c:v>2020-07-24-20:54:52</c:v>
                </c:pt>
                <c:pt idx="343">
                  <c:v>2020-07-24-20:54:58</c:v>
                </c:pt>
                <c:pt idx="344">
                  <c:v>2020-07-24-20:55:04</c:v>
                </c:pt>
                <c:pt idx="345">
                  <c:v>2020-07-24-20:55:09</c:v>
                </c:pt>
                <c:pt idx="346">
                  <c:v>2020-07-24-20:55:15</c:v>
                </c:pt>
                <c:pt idx="347">
                  <c:v>2020-07-24-20:55:21</c:v>
                </c:pt>
                <c:pt idx="348">
                  <c:v>2020-07-24-20:55:26</c:v>
                </c:pt>
                <c:pt idx="349">
                  <c:v>2020-07-24-20:55:32</c:v>
                </c:pt>
                <c:pt idx="350">
                  <c:v>2020-07-24-20:55:38</c:v>
                </c:pt>
                <c:pt idx="351">
                  <c:v>2020-07-24-20:55:44</c:v>
                </c:pt>
                <c:pt idx="352">
                  <c:v>2020-07-24-20:55:49</c:v>
                </c:pt>
                <c:pt idx="353">
                  <c:v>2020-07-24-20:55:55</c:v>
                </c:pt>
                <c:pt idx="354">
                  <c:v>2020-07-24-20:56:01</c:v>
                </c:pt>
                <c:pt idx="355">
                  <c:v>2020-07-24-20:56:07</c:v>
                </c:pt>
                <c:pt idx="356">
                  <c:v>2020-07-24-20:56:12</c:v>
                </c:pt>
                <c:pt idx="357">
                  <c:v>2020-07-24-20:56:18</c:v>
                </c:pt>
                <c:pt idx="358">
                  <c:v>2020-07-24-20:56:24</c:v>
                </c:pt>
                <c:pt idx="359">
                  <c:v>2020-07-24-20:56:29</c:v>
                </c:pt>
                <c:pt idx="360">
                  <c:v>2020-07-24-20:56:35</c:v>
                </c:pt>
                <c:pt idx="361">
                  <c:v>2020-07-24-20:56:41</c:v>
                </c:pt>
                <c:pt idx="362">
                  <c:v>2020-07-24-20:56:46</c:v>
                </c:pt>
                <c:pt idx="363">
                  <c:v>2020-07-24-20:56:52</c:v>
                </c:pt>
                <c:pt idx="364">
                  <c:v>2020-07-24-20:56:58</c:v>
                </c:pt>
                <c:pt idx="365">
                  <c:v>2020-07-24-20:57:04</c:v>
                </c:pt>
                <c:pt idx="366">
                  <c:v>2020-07-24-20:57:09</c:v>
                </c:pt>
                <c:pt idx="367">
                  <c:v>2020-07-24-20:57:15</c:v>
                </c:pt>
                <c:pt idx="368">
                  <c:v>2020-07-24-20:57:21</c:v>
                </c:pt>
                <c:pt idx="369">
                  <c:v>2020-07-24-20:57:26</c:v>
                </c:pt>
                <c:pt idx="370">
                  <c:v>2020-07-24-20:57:32</c:v>
                </c:pt>
                <c:pt idx="371">
                  <c:v>2020-07-24-20:57:38</c:v>
                </c:pt>
                <c:pt idx="372">
                  <c:v>2020-07-24-20:57:44</c:v>
                </c:pt>
                <c:pt idx="373">
                  <c:v>2020-07-24-20:57:49</c:v>
                </c:pt>
                <c:pt idx="374">
                  <c:v>2020-07-24-20:57:55</c:v>
                </c:pt>
                <c:pt idx="375">
                  <c:v>2020-07-24-20:58:01</c:v>
                </c:pt>
                <c:pt idx="376">
                  <c:v>2020-07-24-20:58:06</c:v>
                </c:pt>
                <c:pt idx="377">
                  <c:v>2020-07-24-20:58:12</c:v>
                </c:pt>
                <c:pt idx="378">
                  <c:v>2020-07-24-20:58:18</c:v>
                </c:pt>
                <c:pt idx="379">
                  <c:v>2020-07-24-20:58:24</c:v>
                </c:pt>
                <c:pt idx="380">
                  <c:v>2020-07-24-20:58:29</c:v>
                </c:pt>
                <c:pt idx="381">
                  <c:v>2020-07-24-20:58:35</c:v>
                </c:pt>
                <c:pt idx="382">
                  <c:v>2020-07-24-20:58:41</c:v>
                </c:pt>
                <c:pt idx="383">
                  <c:v>2020-07-24-20:58:46</c:v>
                </c:pt>
                <c:pt idx="384">
                  <c:v>2020-07-24-20:58:52</c:v>
                </c:pt>
                <c:pt idx="385">
                  <c:v>2020-07-24-20:58:58</c:v>
                </c:pt>
                <c:pt idx="386">
                  <c:v>2020-07-24-20:59:04</c:v>
                </c:pt>
                <c:pt idx="387">
                  <c:v>2020-07-24-20:59:09</c:v>
                </c:pt>
                <c:pt idx="388">
                  <c:v>2020-07-24-20:59:15</c:v>
                </c:pt>
                <c:pt idx="389">
                  <c:v>2020-07-24-20:59:21</c:v>
                </c:pt>
                <c:pt idx="390">
                  <c:v>2020-07-24-20:59:26</c:v>
                </c:pt>
                <c:pt idx="391">
                  <c:v>2020-07-24-20:59:32</c:v>
                </c:pt>
                <c:pt idx="392">
                  <c:v>2020-07-24-20:59:38</c:v>
                </c:pt>
                <c:pt idx="393">
                  <c:v>2020-07-24-20:59:44</c:v>
                </c:pt>
                <c:pt idx="394">
                  <c:v>2020-07-24-20:59:49</c:v>
                </c:pt>
                <c:pt idx="395">
                  <c:v>2020-07-24-20:59:55</c:v>
                </c:pt>
                <c:pt idx="396">
                  <c:v>2020-07-24-21:00:01</c:v>
                </c:pt>
                <c:pt idx="397">
                  <c:v>2020-07-24-21:00:06</c:v>
                </c:pt>
                <c:pt idx="398">
                  <c:v>2020-07-24-21:00:12</c:v>
                </c:pt>
                <c:pt idx="399">
                  <c:v>2020-07-24-21:00:18</c:v>
                </c:pt>
                <c:pt idx="400">
                  <c:v>2020-07-24-21:00:24</c:v>
                </c:pt>
                <c:pt idx="401">
                  <c:v>2020-07-24-21:00:29</c:v>
                </c:pt>
                <c:pt idx="402">
                  <c:v>2020-07-24-21:00:35</c:v>
                </c:pt>
                <c:pt idx="403">
                  <c:v>2020-07-24-21:00:41</c:v>
                </c:pt>
                <c:pt idx="404">
                  <c:v>2020-07-24-21:00:46</c:v>
                </c:pt>
                <c:pt idx="405">
                  <c:v>2020-07-24-21:00:52</c:v>
                </c:pt>
                <c:pt idx="406">
                  <c:v>2020-07-24-21:00:58</c:v>
                </c:pt>
                <c:pt idx="407">
                  <c:v>2020-07-24-21:01:03</c:v>
                </c:pt>
                <c:pt idx="408">
                  <c:v>2020-07-24-21:01:09</c:v>
                </c:pt>
                <c:pt idx="409">
                  <c:v>2020-07-24-21:01:15</c:v>
                </c:pt>
                <c:pt idx="410">
                  <c:v>2020-07-24-21:01:21</c:v>
                </c:pt>
                <c:pt idx="411">
                  <c:v>2020-07-24-21:01:26</c:v>
                </c:pt>
                <c:pt idx="412">
                  <c:v>2020-07-24-21:01:32</c:v>
                </c:pt>
                <c:pt idx="413">
                  <c:v>2020-07-24-21:01:38</c:v>
                </c:pt>
                <c:pt idx="414">
                  <c:v>2020-07-24-21:01:43</c:v>
                </c:pt>
                <c:pt idx="415">
                  <c:v>2020-07-24-21:01:49</c:v>
                </c:pt>
                <c:pt idx="416">
                  <c:v>2020-07-24-21:01:55</c:v>
                </c:pt>
                <c:pt idx="417">
                  <c:v>2020-07-24-21:02:01</c:v>
                </c:pt>
                <c:pt idx="418">
                  <c:v>2020-07-24-21:02:06</c:v>
                </c:pt>
                <c:pt idx="419">
                  <c:v>2020-07-24-21:02:12</c:v>
                </c:pt>
                <c:pt idx="420">
                  <c:v>2020-07-24-21:02:18</c:v>
                </c:pt>
                <c:pt idx="421">
                  <c:v>2020-07-24-21:02:23</c:v>
                </c:pt>
                <c:pt idx="422">
                  <c:v>2020-07-24-21:02:29</c:v>
                </c:pt>
                <c:pt idx="423">
                  <c:v>2020-07-24-21:02:35</c:v>
                </c:pt>
                <c:pt idx="424">
                  <c:v>2020-07-24-21:02:40</c:v>
                </c:pt>
                <c:pt idx="425">
                  <c:v>2020-07-24-21:02:46</c:v>
                </c:pt>
                <c:pt idx="426">
                  <c:v>2020-07-24-21:02:52</c:v>
                </c:pt>
                <c:pt idx="427">
                  <c:v>2020-07-24-21:02:58</c:v>
                </c:pt>
                <c:pt idx="428">
                  <c:v>2020-07-24-21:03:03</c:v>
                </c:pt>
                <c:pt idx="429">
                  <c:v>2020-07-24-21:03:09</c:v>
                </c:pt>
                <c:pt idx="430">
                  <c:v>2020-07-24-21:03:15</c:v>
                </c:pt>
                <c:pt idx="431">
                  <c:v>2020-07-24-21:03:20</c:v>
                </c:pt>
                <c:pt idx="432">
                  <c:v>2020-07-24-21:03:26</c:v>
                </c:pt>
                <c:pt idx="433">
                  <c:v>2020-07-24-21:03:32</c:v>
                </c:pt>
                <c:pt idx="434">
                  <c:v>2020-07-24-21:03:38</c:v>
                </c:pt>
                <c:pt idx="435">
                  <c:v>2020-07-24-21:03:43</c:v>
                </c:pt>
                <c:pt idx="436">
                  <c:v>2020-07-24-21:03:49</c:v>
                </c:pt>
                <c:pt idx="437">
                  <c:v>2020-07-24-21:03:55</c:v>
                </c:pt>
                <c:pt idx="438">
                  <c:v>2020-07-24-21:04:00</c:v>
                </c:pt>
                <c:pt idx="439">
                  <c:v>2020-07-24-21:04:06</c:v>
                </c:pt>
                <c:pt idx="440">
                  <c:v>2020-07-24-21:04:12</c:v>
                </c:pt>
                <c:pt idx="441">
                  <c:v>2020-07-24-21:04:18</c:v>
                </c:pt>
                <c:pt idx="442">
                  <c:v>2020-07-24-21:04:23</c:v>
                </c:pt>
                <c:pt idx="443">
                  <c:v>2020-07-24-21:04:29</c:v>
                </c:pt>
                <c:pt idx="444">
                  <c:v>2020-07-24-21:04:35</c:v>
                </c:pt>
                <c:pt idx="445">
                  <c:v>2020-07-24-21:04:40</c:v>
                </c:pt>
                <c:pt idx="446">
                  <c:v>2020-07-24-21:04:46</c:v>
                </c:pt>
                <c:pt idx="447">
                  <c:v>2020-07-24-21:04:52</c:v>
                </c:pt>
                <c:pt idx="448">
                  <c:v>2020-07-24-21:04:57</c:v>
                </c:pt>
                <c:pt idx="449">
                  <c:v>2020-07-24-21:05:03</c:v>
                </c:pt>
                <c:pt idx="450">
                  <c:v>2020-07-24-21:05:09</c:v>
                </c:pt>
                <c:pt idx="451">
                  <c:v>2020-07-24-21:05:15</c:v>
                </c:pt>
                <c:pt idx="452">
                  <c:v>2020-07-24-21:05:20</c:v>
                </c:pt>
                <c:pt idx="453">
                  <c:v>2020-07-24-21:05:26</c:v>
                </c:pt>
                <c:pt idx="454">
                  <c:v>2020-07-24-21:05:32</c:v>
                </c:pt>
                <c:pt idx="455">
                  <c:v>2020-07-24-21:05:54</c:v>
                </c:pt>
                <c:pt idx="456">
                  <c:v>2020-07-24-21:06:00</c:v>
                </c:pt>
                <c:pt idx="457">
                  <c:v>2020-07-24-21:06:05</c:v>
                </c:pt>
                <c:pt idx="458">
                  <c:v>2020-07-24-21:06:11</c:v>
                </c:pt>
                <c:pt idx="459">
                  <c:v>2020-07-24-21:06:17</c:v>
                </c:pt>
                <c:pt idx="460">
                  <c:v>2020-07-24-21:06:23</c:v>
                </c:pt>
                <c:pt idx="461">
                  <c:v>2020-07-24-21:06:28</c:v>
                </c:pt>
                <c:pt idx="462">
                  <c:v>2020-07-24-21:06:34</c:v>
                </c:pt>
                <c:pt idx="463">
                  <c:v>2020-07-24-21:06:40</c:v>
                </c:pt>
                <c:pt idx="464">
                  <c:v>2020-07-24-21:06:45</c:v>
                </c:pt>
                <c:pt idx="465">
                  <c:v>2020-07-24-21:06:51</c:v>
                </c:pt>
                <c:pt idx="466">
                  <c:v>2020-07-24-21:06:57</c:v>
                </c:pt>
                <c:pt idx="467">
                  <c:v>2020-07-24-21:07:02</c:v>
                </c:pt>
                <c:pt idx="468">
                  <c:v>2020-07-24-21:07:08</c:v>
                </c:pt>
                <c:pt idx="469">
                  <c:v>2020-07-24-21:07:14</c:v>
                </c:pt>
                <c:pt idx="470">
                  <c:v>2020-07-24-21:07:20</c:v>
                </c:pt>
                <c:pt idx="471">
                  <c:v>2020-07-24-21:07:25</c:v>
                </c:pt>
                <c:pt idx="472">
                  <c:v>2020-07-24-21:07:31</c:v>
                </c:pt>
                <c:pt idx="473">
                  <c:v>2020-07-24-21:07:37</c:v>
                </c:pt>
                <c:pt idx="474">
                  <c:v>2020-07-24-21:07:42</c:v>
                </c:pt>
                <c:pt idx="475">
                  <c:v>2020-07-24-21:07:48</c:v>
                </c:pt>
                <c:pt idx="476">
                  <c:v>2020-07-24-21:07:54</c:v>
                </c:pt>
                <c:pt idx="477">
                  <c:v>2020-07-24-21:08:00</c:v>
                </c:pt>
                <c:pt idx="478">
                  <c:v>2020-07-24-21:08:05</c:v>
                </c:pt>
                <c:pt idx="479">
                  <c:v>2020-07-24-21:08:11</c:v>
                </c:pt>
                <c:pt idx="480">
                  <c:v>2020-07-24-21:08:17</c:v>
                </c:pt>
                <c:pt idx="481">
                  <c:v>2020-07-24-21:08:22</c:v>
                </c:pt>
                <c:pt idx="482">
                  <c:v>2020-07-24-21:08:28</c:v>
                </c:pt>
                <c:pt idx="483">
                  <c:v>2020-07-24-21:08:34</c:v>
                </c:pt>
                <c:pt idx="484">
                  <c:v>2020-07-24-21:08:39</c:v>
                </c:pt>
                <c:pt idx="485">
                  <c:v>2020-07-24-21:08:45</c:v>
                </c:pt>
                <c:pt idx="486">
                  <c:v>2020-07-24-21:08:51</c:v>
                </c:pt>
                <c:pt idx="487">
                  <c:v>2020-07-24-21:08:57</c:v>
                </c:pt>
                <c:pt idx="488">
                  <c:v>2020-07-24-21:09:02</c:v>
                </c:pt>
                <c:pt idx="489">
                  <c:v>2020-07-24-21:09:08</c:v>
                </c:pt>
                <c:pt idx="490">
                  <c:v>2020-07-24-21:09:14</c:v>
                </c:pt>
                <c:pt idx="491">
                  <c:v>2020-07-24-21:09:19</c:v>
                </c:pt>
                <c:pt idx="492">
                  <c:v>2020-07-24-21:09:25</c:v>
                </c:pt>
                <c:pt idx="493">
                  <c:v>2020-07-24-21:09:31</c:v>
                </c:pt>
                <c:pt idx="494">
                  <c:v>2020-07-24-21:09:36</c:v>
                </c:pt>
                <c:pt idx="495">
                  <c:v>2020-07-24-21:09:42</c:v>
                </c:pt>
                <c:pt idx="496">
                  <c:v>2020-07-24-21:09:48</c:v>
                </c:pt>
                <c:pt idx="497">
                  <c:v>2020-07-24-21:09:54</c:v>
                </c:pt>
                <c:pt idx="498">
                  <c:v>2020-07-24-21:09:59</c:v>
                </c:pt>
                <c:pt idx="499">
                  <c:v>2020-07-24-21:10:05</c:v>
                </c:pt>
                <c:pt idx="500">
                  <c:v>2020-07-24-21:10:11</c:v>
                </c:pt>
                <c:pt idx="501">
                  <c:v>2020-07-24-21:10:16</c:v>
                </c:pt>
                <c:pt idx="502">
                  <c:v>2020-07-24-21:10:22</c:v>
                </c:pt>
                <c:pt idx="503">
                  <c:v>2020-07-24-21:10:28</c:v>
                </c:pt>
                <c:pt idx="504">
                  <c:v>2020-07-24-21:10:34</c:v>
                </c:pt>
                <c:pt idx="505">
                  <c:v>2020-07-24-21:10:39</c:v>
                </c:pt>
                <c:pt idx="506">
                  <c:v>2020-07-24-21:10:45</c:v>
                </c:pt>
                <c:pt idx="507">
                  <c:v>2020-07-24-21:10:51</c:v>
                </c:pt>
                <c:pt idx="508">
                  <c:v>2020-07-24-21:10:56</c:v>
                </c:pt>
                <c:pt idx="509">
                  <c:v>2020-07-24-21:11:02</c:v>
                </c:pt>
                <c:pt idx="510">
                  <c:v>2020-07-24-21:11:08</c:v>
                </c:pt>
                <c:pt idx="511">
                  <c:v>2020-07-24-21:11:14</c:v>
                </c:pt>
                <c:pt idx="512">
                  <c:v>2020-07-24-21:11:19</c:v>
                </c:pt>
                <c:pt idx="513">
                  <c:v>2020-07-24-21:11:25</c:v>
                </c:pt>
                <c:pt idx="514">
                  <c:v>2020-07-24-21:11:31</c:v>
                </c:pt>
                <c:pt idx="515">
                  <c:v>2020-07-24-21:11:37</c:v>
                </c:pt>
                <c:pt idx="516">
                  <c:v>2020-07-24-21:11:43</c:v>
                </c:pt>
                <c:pt idx="517">
                  <c:v>2020-07-24-21:11:48</c:v>
                </c:pt>
                <c:pt idx="518">
                  <c:v>2020-07-24-21:11:54</c:v>
                </c:pt>
                <c:pt idx="519">
                  <c:v>2020-07-24-21:12:00</c:v>
                </c:pt>
                <c:pt idx="520">
                  <c:v>2020-07-24-21:12:05</c:v>
                </c:pt>
                <c:pt idx="521">
                  <c:v>2020-07-24-21:12:11</c:v>
                </c:pt>
                <c:pt idx="522">
                  <c:v>2020-07-24-21:12:17</c:v>
                </c:pt>
                <c:pt idx="523">
                  <c:v>2020-07-24-21:12:23</c:v>
                </c:pt>
                <c:pt idx="524">
                  <c:v>2020-07-24-21:12:28</c:v>
                </c:pt>
                <c:pt idx="525">
                  <c:v>2020-07-24-21:12:34</c:v>
                </c:pt>
                <c:pt idx="526">
                  <c:v>2020-07-24-21:12:40</c:v>
                </c:pt>
                <c:pt idx="527">
                  <c:v>2020-07-24-21:12:45</c:v>
                </c:pt>
                <c:pt idx="528">
                  <c:v>2020-07-24-21:12:51</c:v>
                </c:pt>
                <c:pt idx="529">
                  <c:v>2020-07-24-21:12:57</c:v>
                </c:pt>
                <c:pt idx="530">
                  <c:v>2020-07-24-21:13:03</c:v>
                </c:pt>
                <c:pt idx="531">
                  <c:v>2020-07-24-21:13:09</c:v>
                </c:pt>
                <c:pt idx="532">
                  <c:v>2020-07-24-21:13:14</c:v>
                </c:pt>
                <c:pt idx="533">
                  <c:v>2020-07-24-21:13:20</c:v>
                </c:pt>
                <c:pt idx="534">
                  <c:v>2020-07-24-21:13:26</c:v>
                </c:pt>
                <c:pt idx="535">
                  <c:v>2020-07-24-21:13:32</c:v>
                </c:pt>
                <c:pt idx="536">
                  <c:v>2020-07-24-21:13:37</c:v>
                </c:pt>
                <c:pt idx="537">
                  <c:v>2020-07-24-21:13:43</c:v>
                </c:pt>
                <c:pt idx="538">
                  <c:v>2020-07-24-21:13:49</c:v>
                </c:pt>
                <c:pt idx="539">
                  <c:v>2020-07-24-21:13:55</c:v>
                </c:pt>
                <c:pt idx="540">
                  <c:v>2020-07-24-21:14:00</c:v>
                </c:pt>
                <c:pt idx="541">
                  <c:v>2020-07-24-21:14:06</c:v>
                </c:pt>
                <c:pt idx="542">
                  <c:v>2020-07-24-21:14:12</c:v>
                </c:pt>
                <c:pt idx="543">
                  <c:v>2020-07-24-21:14:18</c:v>
                </c:pt>
                <c:pt idx="544">
                  <c:v>2020-07-24-21:14:23</c:v>
                </c:pt>
                <c:pt idx="545">
                  <c:v>2020-07-24-21:14:29</c:v>
                </c:pt>
                <c:pt idx="546">
                  <c:v>2020-07-24-21:14:35</c:v>
                </c:pt>
                <c:pt idx="547">
                  <c:v>2020-07-24-21:14:41</c:v>
                </c:pt>
                <c:pt idx="548">
                  <c:v>2020-07-24-21:14:51</c:v>
                </c:pt>
                <c:pt idx="549">
                  <c:v>2020-07-24-21:14:57</c:v>
                </c:pt>
                <c:pt idx="550">
                  <c:v>2020-07-24-21:15:03</c:v>
                </c:pt>
                <c:pt idx="551">
                  <c:v>2020-07-24-21:15:08</c:v>
                </c:pt>
                <c:pt idx="552">
                  <c:v>2020-07-24-21:15:14</c:v>
                </c:pt>
                <c:pt idx="553">
                  <c:v>2020-07-24-21:15:20</c:v>
                </c:pt>
                <c:pt idx="554">
                  <c:v>2020-07-24-21:15:26</c:v>
                </c:pt>
                <c:pt idx="555">
                  <c:v>2020-07-24-21:15:48</c:v>
                </c:pt>
                <c:pt idx="556">
                  <c:v>2020-07-24-21:15:55</c:v>
                </c:pt>
                <c:pt idx="557">
                  <c:v>2020-07-24-21:16:01</c:v>
                </c:pt>
                <c:pt idx="558">
                  <c:v>2020-07-24-21:16:06</c:v>
                </c:pt>
                <c:pt idx="559">
                  <c:v>2020-07-24-21:16:12</c:v>
                </c:pt>
                <c:pt idx="560">
                  <c:v>2020-07-24-21:16:18</c:v>
                </c:pt>
                <c:pt idx="561">
                  <c:v>2020-07-24-21:16:23</c:v>
                </c:pt>
                <c:pt idx="562">
                  <c:v>2020-07-24-21:16:29</c:v>
                </c:pt>
                <c:pt idx="563">
                  <c:v>2020-07-24-21:16:35</c:v>
                </c:pt>
                <c:pt idx="564">
                  <c:v>2020-07-24-21:16:41</c:v>
                </c:pt>
                <c:pt idx="565">
                  <c:v>2020-07-24-21:16:46</c:v>
                </c:pt>
                <c:pt idx="566">
                  <c:v>2020-07-24-21:16:52</c:v>
                </c:pt>
                <c:pt idx="567">
                  <c:v>2020-07-24-21:16:58</c:v>
                </c:pt>
                <c:pt idx="568">
                  <c:v>2020-07-24-21:17:03</c:v>
                </c:pt>
                <c:pt idx="569">
                  <c:v>2020-07-24-21:17:09</c:v>
                </c:pt>
                <c:pt idx="570">
                  <c:v>2020-07-24-21:17:15</c:v>
                </c:pt>
                <c:pt idx="571">
                  <c:v>2020-07-24-21:17:20</c:v>
                </c:pt>
                <c:pt idx="572">
                  <c:v>2020-07-24-21:17:26</c:v>
                </c:pt>
                <c:pt idx="573">
                  <c:v>2020-07-24-21:17:32</c:v>
                </c:pt>
                <c:pt idx="574">
                  <c:v>2020-07-24-21:17:38</c:v>
                </c:pt>
                <c:pt idx="575">
                  <c:v>2020-07-24-21:17:43</c:v>
                </c:pt>
                <c:pt idx="576">
                  <c:v>2020-07-24-21:17:49</c:v>
                </c:pt>
                <c:pt idx="577">
                  <c:v>2020-07-24-21:17:55</c:v>
                </c:pt>
                <c:pt idx="578">
                  <c:v>2020-07-24-21:18:00</c:v>
                </c:pt>
                <c:pt idx="579">
                  <c:v>2020-07-24-21:18:06</c:v>
                </c:pt>
              </c:strCache>
            </c:strRef>
          </c:cat>
          <c:val>
            <c:numRef>
              <c:f>'[5]ping5-all'!$F$2:$F$581</c:f>
              <c:numCache>
                <c:formatCode>General</c:formatCode>
                <c:ptCount val="580"/>
                <c:pt idx="0">
                  <c:v>152.96</c:v>
                </c:pt>
                <c:pt idx="1">
                  <c:v>153.49799999999999</c:v>
                </c:pt>
                <c:pt idx="2">
                  <c:v>152.97399999999999</c:v>
                </c:pt>
                <c:pt idx="3">
                  <c:v>154.494</c:v>
                </c:pt>
                <c:pt idx="4">
                  <c:v>153.33199999999999</c:v>
                </c:pt>
                <c:pt idx="5">
                  <c:v>153.34200000000001</c:v>
                </c:pt>
                <c:pt idx="6">
                  <c:v>153.27000000000001</c:v>
                </c:pt>
                <c:pt idx="7">
                  <c:v>152.96100000000001</c:v>
                </c:pt>
                <c:pt idx="8">
                  <c:v>153.68799999999999</c:v>
                </c:pt>
                <c:pt idx="9">
                  <c:v>153.87299999999999</c:v>
                </c:pt>
                <c:pt idx="10">
                  <c:v>153.32599999999999</c:v>
                </c:pt>
                <c:pt idx="11">
                  <c:v>153.41499999999999</c:v>
                </c:pt>
                <c:pt idx="12">
                  <c:v>155.751</c:v>
                </c:pt>
                <c:pt idx="13">
                  <c:v>153.22300000000001</c:v>
                </c:pt>
                <c:pt idx="14">
                  <c:v>153.34</c:v>
                </c:pt>
                <c:pt idx="15">
                  <c:v>153.05799999999999</c:v>
                </c:pt>
                <c:pt idx="16">
                  <c:v>153.45500000000001</c:v>
                </c:pt>
                <c:pt idx="17">
                  <c:v>153.559</c:v>
                </c:pt>
                <c:pt idx="18">
                  <c:v>153.22200000000001</c:v>
                </c:pt>
                <c:pt idx="19">
                  <c:v>153.40899999999999</c:v>
                </c:pt>
                <c:pt idx="20">
                  <c:v>154.625</c:v>
                </c:pt>
                <c:pt idx="21">
                  <c:v>153.30600000000001</c:v>
                </c:pt>
                <c:pt idx="22">
                  <c:v>153.35</c:v>
                </c:pt>
                <c:pt idx="23">
                  <c:v>152.97800000000001</c:v>
                </c:pt>
                <c:pt idx="24">
                  <c:v>153.18299999999999</c:v>
                </c:pt>
                <c:pt idx="25">
                  <c:v>155.53700000000001</c:v>
                </c:pt>
                <c:pt idx="26">
                  <c:v>153.27699999999999</c:v>
                </c:pt>
                <c:pt idx="27">
                  <c:v>153.751</c:v>
                </c:pt>
                <c:pt idx="28">
                  <c:v>152.91200000000001</c:v>
                </c:pt>
                <c:pt idx="29">
                  <c:v>153.10900000000001</c:v>
                </c:pt>
                <c:pt idx="30">
                  <c:v>153.197</c:v>
                </c:pt>
                <c:pt idx="31">
                  <c:v>153.22800000000001</c:v>
                </c:pt>
                <c:pt idx="32">
                  <c:v>154.47499999999999</c:v>
                </c:pt>
                <c:pt idx="33">
                  <c:v>153.37200000000001</c:v>
                </c:pt>
                <c:pt idx="34">
                  <c:v>159.16399999999999</c:v>
                </c:pt>
                <c:pt idx="35">
                  <c:v>153.476</c:v>
                </c:pt>
                <c:pt idx="36">
                  <c:v>153.06299999999999</c:v>
                </c:pt>
                <c:pt idx="37">
                  <c:v>152.88499999999999</c:v>
                </c:pt>
                <c:pt idx="38">
                  <c:v>152.99199999999999</c:v>
                </c:pt>
                <c:pt idx="39">
                  <c:v>153.55000000000001</c:v>
                </c:pt>
                <c:pt idx="40">
                  <c:v>153.35900000000001</c:v>
                </c:pt>
                <c:pt idx="41">
                  <c:v>153.58500000000001</c:v>
                </c:pt>
                <c:pt idx="42">
                  <c:v>153.291</c:v>
                </c:pt>
                <c:pt idx="43">
                  <c:v>157.02600000000001</c:v>
                </c:pt>
                <c:pt idx="44">
                  <c:v>153.01300000000001</c:v>
                </c:pt>
                <c:pt idx="45">
                  <c:v>153.148</c:v>
                </c:pt>
                <c:pt idx="46">
                  <c:v>152.82300000000001</c:v>
                </c:pt>
                <c:pt idx="47">
                  <c:v>153.20599999999999</c:v>
                </c:pt>
                <c:pt idx="48">
                  <c:v>153.221</c:v>
                </c:pt>
                <c:pt idx="49">
                  <c:v>153.518</c:v>
                </c:pt>
                <c:pt idx="50">
                  <c:v>145.56299999999999</c:v>
                </c:pt>
                <c:pt idx="51">
                  <c:v>144.06100000000001</c:v>
                </c:pt>
                <c:pt idx="52">
                  <c:v>143.95599999999999</c:v>
                </c:pt>
                <c:pt idx="53">
                  <c:v>144.096</c:v>
                </c:pt>
                <c:pt idx="54">
                  <c:v>144.25200000000001</c:v>
                </c:pt>
                <c:pt idx="55">
                  <c:v>143.958</c:v>
                </c:pt>
                <c:pt idx="56">
                  <c:v>144.13499999999999</c:v>
                </c:pt>
                <c:pt idx="57">
                  <c:v>144.00399999999999</c:v>
                </c:pt>
                <c:pt idx="58">
                  <c:v>145.70400000000001</c:v>
                </c:pt>
                <c:pt idx="59">
                  <c:v>143.96899999999999</c:v>
                </c:pt>
                <c:pt idx="60">
                  <c:v>144.05799999999999</c:v>
                </c:pt>
                <c:pt idx="61">
                  <c:v>143.904</c:v>
                </c:pt>
                <c:pt idx="62">
                  <c:v>144.125</c:v>
                </c:pt>
                <c:pt idx="63">
                  <c:v>144.09700000000001</c:v>
                </c:pt>
                <c:pt idx="64">
                  <c:v>144.42500000000001</c:v>
                </c:pt>
                <c:pt idx="65">
                  <c:v>143.98500000000001</c:v>
                </c:pt>
                <c:pt idx="66">
                  <c:v>144.048</c:v>
                </c:pt>
                <c:pt idx="67">
                  <c:v>144.1</c:v>
                </c:pt>
                <c:pt idx="68">
                  <c:v>144.33600000000001</c:v>
                </c:pt>
                <c:pt idx="69">
                  <c:v>145.364</c:v>
                </c:pt>
                <c:pt idx="70">
                  <c:v>145.833</c:v>
                </c:pt>
                <c:pt idx="71">
                  <c:v>146.029</c:v>
                </c:pt>
                <c:pt idx="72">
                  <c:v>144.30199999999999</c:v>
                </c:pt>
                <c:pt idx="73">
                  <c:v>144.06200000000001</c:v>
                </c:pt>
                <c:pt idx="74">
                  <c:v>143.73400000000001</c:v>
                </c:pt>
                <c:pt idx="75">
                  <c:v>143.97999999999999</c:v>
                </c:pt>
                <c:pt idx="76">
                  <c:v>143.91999999999999</c:v>
                </c:pt>
                <c:pt idx="77">
                  <c:v>144.42500000000001</c:v>
                </c:pt>
                <c:pt idx="78">
                  <c:v>143.67099999999999</c:v>
                </c:pt>
                <c:pt idx="79">
                  <c:v>144.221</c:v>
                </c:pt>
                <c:pt idx="80">
                  <c:v>143.703</c:v>
                </c:pt>
                <c:pt idx="81">
                  <c:v>144.19999999999999</c:v>
                </c:pt>
                <c:pt idx="82">
                  <c:v>144.126</c:v>
                </c:pt>
                <c:pt idx="83">
                  <c:v>143.684</c:v>
                </c:pt>
                <c:pt idx="84">
                  <c:v>143.85400000000001</c:v>
                </c:pt>
                <c:pt idx="85">
                  <c:v>143.69900000000001</c:v>
                </c:pt>
                <c:pt idx="86">
                  <c:v>143.78800000000001</c:v>
                </c:pt>
                <c:pt idx="87">
                  <c:v>143.78700000000001</c:v>
                </c:pt>
                <c:pt idx="88">
                  <c:v>144.16800000000001</c:v>
                </c:pt>
                <c:pt idx="89">
                  <c:v>143.845</c:v>
                </c:pt>
                <c:pt idx="90">
                  <c:v>144.11099999999999</c:v>
                </c:pt>
                <c:pt idx="91">
                  <c:v>143.804</c:v>
                </c:pt>
                <c:pt idx="92">
                  <c:v>144.154</c:v>
                </c:pt>
                <c:pt idx="93">
                  <c:v>144.46700000000001</c:v>
                </c:pt>
                <c:pt idx="94">
                  <c:v>145.26900000000001</c:v>
                </c:pt>
                <c:pt idx="95">
                  <c:v>143.80000000000001</c:v>
                </c:pt>
                <c:pt idx="96">
                  <c:v>145.71</c:v>
                </c:pt>
                <c:pt idx="97">
                  <c:v>144.202</c:v>
                </c:pt>
                <c:pt idx="98">
                  <c:v>144.72800000000001</c:v>
                </c:pt>
                <c:pt idx="99">
                  <c:v>144.08799999999999</c:v>
                </c:pt>
                <c:pt idx="100">
                  <c:v>143.98599999999999</c:v>
                </c:pt>
                <c:pt idx="101">
                  <c:v>144.102</c:v>
                </c:pt>
                <c:pt idx="102">
                  <c:v>144.096</c:v>
                </c:pt>
                <c:pt idx="103">
                  <c:v>143.96199999999999</c:v>
                </c:pt>
                <c:pt idx="104">
                  <c:v>143.828</c:v>
                </c:pt>
                <c:pt idx="105">
                  <c:v>143.934</c:v>
                </c:pt>
                <c:pt idx="106">
                  <c:v>143.96700000000001</c:v>
                </c:pt>
                <c:pt idx="107">
                  <c:v>147.792</c:v>
                </c:pt>
                <c:pt idx="108">
                  <c:v>144.49299999999999</c:v>
                </c:pt>
                <c:pt idx="109">
                  <c:v>144.45400000000001</c:v>
                </c:pt>
                <c:pt idx="110">
                  <c:v>143.91200000000001</c:v>
                </c:pt>
                <c:pt idx="111">
                  <c:v>144.178</c:v>
                </c:pt>
                <c:pt idx="112">
                  <c:v>144.11500000000001</c:v>
                </c:pt>
                <c:pt idx="113">
                  <c:v>143.94499999999999</c:v>
                </c:pt>
                <c:pt idx="114">
                  <c:v>143.762</c:v>
                </c:pt>
                <c:pt idx="115">
                  <c:v>143.97999999999999</c:v>
                </c:pt>
                <c:pt idx="116">
                  <c:v>145.70500000000001</c:v>
                </c:pt>
                <c:pt idx="117">
                  <c:v>144.21700000000001</c:v>
                </c:pt>
                <c:pt idx="118">
                  <c:v>143.87799999999999</c:v>
                </c:pt>
                <c:pt idx="119">
                  <c:v>143.744</c:v>
                </c:pt>
                <c:pt idx="120">
                  <c:v>144.286</c:v>
                </c:pt>
                <c:pt idx="121">
                  <c:v>146.215</c:v>
                </c:pt>
                <c:pt idx="122">
                  <c:v>143.88399999999999</c:v>
                </c:pt>
                <c:pt idx="123">
                  <c:v>144.06399999999999</c:v>
                </c:pt>
                <c:pt idx="124">
                  <c:v>144.221</c:v>
                </c:pt>
                <c:pt idx="125">
                  <c:v>144.06399999999999</c:v>
                </c:pt>
                <c:pt idx="126">
                  <c:v>144.01900000000001</c:v>
                </c:pt>
                <c:pt idx="127">
                  <c:v>145.94800000000001</c:v>
                </c:pt>
                <c:pt idx="128">
                  <c:v>144.37</c:v>
                </c:pt>
                <c:pt idx="129">
                  <c:v>144.22800000000001</c:v>
                </c:pt>
                <c:pt idx="130">
                  <c:v>144.45400000000001</c:v>
                </c:pt>
                <c:pt idx="131">
                  <c:v>144.172</c:v>
                </c:pt>
                <c:pt idx="132">
                  <c:v>144.16800000000001</c:v>
                </c:pt>
                <c:pt idx="133">
                  <c:v>144.03200000000001</c:v>
                </c:pt>
                <c:pt idx="134">
                  <c:v>144.26599999999999</c:v>
                </c:pt>
                <c:pt idx="135">
                  <c:v>144.154</c:v>
                </c:pt>
                <c:pt idx="136">
                  <c:v>143.84399999999999</c:v>
                </c:pt>
                <c:pt idx="137">
                  <c:v>145.91800000000001</c:v>
                </c:pt>
                <c:pt idx="138">
                  <c:v>144.44999999999999</c:v>
                </c:pt>
                <c:pt idx="139">
                  <c:v>144.167</c:v>
                </c:pt>
                <c:pt idx="140">
                  <c:v>149.91800000000001</c:v>
                </c:pt>
                <c:pt idx="141">
                  <c:v>144.197</c:v>
                </c:pt>
                <c:pt idx="142">
                  <c:v>144.28800000000001</c:v>
                </c:pt>
                <c:pt idx="143">
                  <c:v>145.96700000000001</c:v>
                </c:pt>
                <c:pt idx="144">
                  <c:v>145.23400000000001</c:v>
                </c:pt>
                <c:pt idx="145">
                  <c:v>144.33199999999999</c:v>
                </c:pt>
                <c:pt idx="146">
                  <c:v>144.61699999999999</c:v>
                </c:pt>
                <c:pt idx="147">
                  <c:v>143.988</c:v>
                </c:pt>
                <c:pt idx="148">
                  <c:v>143.59800000000001</c:v>
                </c:pt>
                <c:pt idx="149">
                  <c:v>144.34100000000001</c:v>
                </c:pt>
                <c:pt idx="150">
                  <c:v>143.79599999999999</c:v>
                </c:pt>
                <c:pt idx="151">
                  <c:v>143.84299999999999</c:v>
                </c:pt>
                <c:pt idx="152">
                  <c:v>144.251</c:v>
                </c:pt>
                <c:pt idx="153">
                  <c:v>144.44300000000001</c:v>
                </c:pt>
                <c:pt idx="154">
                  <c:v>144.387</c:v>
                </c:pt>
                <c:pt idx="155">
                  <c:v>144.1</c:v>
                </c:pt>
                <c:pt idx="156">
                  <c:v>144.33099999999999</c:v>
                </c:pt>
                <c:pt idx="157">
                  <c:v>144.30199999999999</c:v>
                </c:pt>
                <c:pt idx="158">
                  <c:v>143.999</c:v>
                </c:pt>
                <c:pt idx="159">
                  <c:v>143.83699999999999</c:v>
                </c:pt>
                <c:pt idx="160">
                  <c:v>144.85599999999999</c:v>
                </c:pt>
                <c:pt idx="161">
                  <c:v>144.315</c:v>
                </c:pt>
                <c:pt idx="162">
                  <c:v>143.672</c:v>
                </c:pt>
                <c:pt idx="163">
                  <c:v>144.279</c:v>
                </c:pt>
                <c:pt idx="164">
                  <c:v>144.571</c:v>
                </c:pt>
                <c:pt idx="165">
                  <c:v>143.70500000000001</c:v>
                </c:pt>
                <c:pt idx="166">
                  <c:v>144.256</c:v>
                </c:pt>
                <c:pt idx="167">
                  <c:v>144.38</c:v>
                </c:pt>
                <c:pt idx="168">
                  <c:v>144.22200000000001</c:v>
                </c:pt>
                <c:pt idx="169">
                  <c:v>143.96100000000001</c:v>
                </c:pt>
                <c:pt idx="170">
                  <c:v>143.89400000000001</c:v>
                </c:pt>
                <c:pt idx="171">
                  <c:v>143.67099999999999</c:v>
                </c:pt>
                <c:pt idx="172">
                  <c:v>144.256</c:v>
                </c:pt>
                <c:pt idx="173">
                  <c:v>144.28700000000001</c:v>
                </c:pt>
                <c:pt idx="174">
                  <c:v>144.08500000000001</c:v>
                </c:pt>
                <c:pt idx="175">
                  <c:v>144.05799999999999</c:v>
                </c:pt>
                <c:pt idx="176">
                  <c:v>143.93299999999999</c:v>
                </c:pt>
                <c:pt idx="177">
                  <c:v>147.506</c:v>
                </c:pt>
                <c:pt idx="178">
                  <c:v>143.84399999999999</c:v>
                </c:pt>
                <c:pt idx="179">
                  <c:v>144.10499999999999</c:v>
                </c:pt>
                <c:pt idx="180">
                  <c:v>143.898</c:v>
                </c:pt>
                <c:pt idx="181">
                  <c:v>143.79499999999999</c:v>
                </c:pt>
                <c:pt idx="182">
                  <c:v>144.232</c:v>
                </c:pt>
                <c:pt idx="183">
                  <c:v>144.529</c:v>
                </c:pt>
                <c:pt idx="184">
                  <c:v>144.17400000000001</c:v>
                </c:pt>
                <c:pt idx="185">
                  <c:v>144.57</c:v>
                </c:pt>
                <c:pt idx="186">
                  <c:v>144.15700000000001</c:v>
                </c:pt>
                <c:pt idx="187">
                  <c:v>144.02199999999999</c:v>
                </c:pt>
                <c:pt idx="188">
                  <c:v>144.03100000000001</c:v>
                </c:pt>
                <c:pt idx="189">
                  <c:v>143.66300000000001</c:v>
                </c:pt>
                <c:pt idx="190">
                  <c:v>143.96799999999999</c:v>
                </c:pt>
                <c:pt idx="191">
                  <c:v>143.899</c:v>
                </c:pt>
                <c:pt idx="192">
                  <c:v>144.227</c:v>
                </c:pt>
                <c:pt idx="193">
                  <c:v>144.233</c:v>
                </c:pt>
                <c:pt idx="194">
                  <c:v>144.23099999999999</c:v>
                </c:pt>
                <c:pt idx="195">
                  <c:v>143.905</c:v>
                </c:pt>
                <c:pt idx="196">
                  <c:v>144.32499999999999</c:v>
                </c:pt>
                <c:pt idx="197">
                  <c:v>144.16800000000001</c:v>
                </c:pt>
                <c:pt idx="198">
                  <c:v>144.42099999999999</c:v>
                </c:pt>
                <c:pt idx="199">
                  <c:v>144.15</c:v>
                </c:pt>
                <c:pt idx="200">
                  <c:v>143.839</c:v>
                </c:pt>
                <c:pt idx="201">
                  <c:v>143.875</c:v>
                </c:pt>
                <c:pt idx="202">
                  <c:v>144.084</c:v>
                </c:pt>
                <c:pt idx="203">
                  <c:v>143.91300000000001</c:v>
                </c:pt>
                <c:pt idx="204">
                  <c:v>144.364</c:v>
                </c:pt>
                <c:pt idx="205">
                  <c:v>143.78</c:v>
                </c:pt>
                <c:pt idx="206">
                  <c:v>143.62799999999999</c:v>
                </c:pt>
                <c:pt idx="207">
                  <c:v>143.92099999999999</c:v>
                </c:pt>
                <c:pt idx="208">
                  <c:v>144.09399999999999</c:v>
                </c:pt>
                <c:pt idx="209">
                  <c:v>144.23699999999999</c:v>
                </c:pt>
                <c:pt idx="210">
                  <c:v>144.029</c:v>
                </c:pt>
                <c:pt idx="211">
                  <c:v>144.14400000000001</c:v>
                </c:pt>
                <c:pt idx="212">
                  <c:v>143.905</c:v>
                </c:pt>
                <c:pt idx="213">
                  <c:v>144.28899999999999</c:v>
                </c:pt>
                <c:pt idx="214">
                  <c:v>143.88499999999999</c:v>
                </c:pt>
                <c:pt idx="215">
                  <c:v>145.19399999999999</c:v>
                </c:pt>
                <c:pt idx="216">
                  <c:v>143.917</c:v>
                </c:pt>
                <c:pt idx="217">
                  <c:v>143.94200000000001</c:v>
                </c:pt>
                <c:pt idx="218">
                  <c:v>144.24199999999999</c:v>
                </c:pt>
                <c:pt idx="219">
                  <c:v>144.08600000000001</c:v>
                </c:pt>
                <c:pt idx="220">
                  <c:v>144.46299999999999</c:v>
                </c:pt>
                <c:pt idx="221">
                  <c:v>147.6</c:v>
                </c:pt>
                <c:pt idx="222">
                  <c:v>145.41900000000001</c:v>
                </c:pt>
                <c:pt idx="223">
                  <c:v>144.26400000000001</c:v>
                </c:pt>
                <c:pt idx="224">
                  <c:v>144.30199999999999</c:v>
                </c:pt>
                <c:pt idx="225">
                  <c:v>144.517</c:v>
                </c:pt>
                <c:pt idx="226">
                  <c:v>144.20400000000001</c:v>
                </c:pt>
                <c:pt idx="227">
                  <c:v>144.33699999999999</c:v>
                </c:pt>
                <c:pt idx="228">
                  <c:v>144.21600000000001</c:v>
                </c:pt>
                <c:pt idx="229">
                  <c:v>143.90199999999999</c:v>
                </c:pt>
                <c:pt idx="230">
                  <c:v>144.59299999999999</c:v>
                </c:pt>
                <c:pt idx="231">
                  <c:v>144.09399999999999</c:v>
                </c:pt>
                <c:pt idx="232">
                  <c:v>143.84299999999999</c:v>
                </c:pt>
                <c:pt idx="233">
                  <c:v>146.935</c:v>
                </c:pt>
                <c:pt idx="234">
                  <c:v>144.30000000000001</c:v>
                </c:pt>
                <c:pt idx="235">
                  <c:v>143.97300000000001</c:v>
                </c:pt>
                <c:pt idx="236">
                  <c:v>143.624</c:v>
                </c:pt>
                <c:pt idx="237">
                  <c:v>143.96799999999999</c:v>
                </c:pt>
                <c:pt idx="238">
                  <c:v>144.57300000000001</c:v>
                </c:pt>
                <c:pt idx="239">
                  <c:v>144.727</c:v>
                </c:pt>
                <c:pt idx="240">
                  <c:v>144.55099999999999</c:v>
                </c:pt>
                <c:pt idx="241">
                  <c:v>144.256</c:v>
                </c:pt>
                <c:pt idx="242">
                  <c:v>144.16200000000001</c:v>
                </c:pt>
                <c:pt idx="243">
                  <c:v>144.02199999999999</c:v>
                </c:pt>
                <c:pt idx="244">
                  <c:v>143.73500000000001</c:v>
                </c:pt>
                <c:pt idx="245">
                  <c:v>144.36600000000001</c:v>
                </c:pt>
                <c:pt idx="246">
                  <c:v>144.041</c:v>
                </c:pt>
                <c:pt idx="247">
                  <c:v>144.345</c:v>
                </c:pt>
                <c:pt idx="248">
                  <c:v>143.76499999999999</c:v>
                </c:pt>
                <c:pt idx="249">
                  <c:v>144.27600000000001</c:v>
                </c:pt>
                <c:pt idx="250">
                  <c:v>145.09299999999999</c:v>
                </c:pt>
                <c:pt idx="251">
                  <c:v>143.94900000000001</c:v>
                </c:pt>
                <c:pt idx="252">
                  <c:v>143.869</c:v>
                </c:pt>
                <c:pt idx="253">
                  <c:v>143.941</c:v>
                </c:pt>
                <c:pt idx="254">
                  <c:v>144.05600000000001</c:v>
                </c:pt>
                <c:pt idx="255">
                  <c:v>143.999</c:v>
                </c:pt>
                <c:pt idx="256">
                  <c:v>143.976</c:v>
                </c:pt>
                <c:pt idx="257">
                  <c:v>145.422</c:v>
                </c:pt>
                <c:pt idx="258">
                  <c:v>143.898</c:v>
                </c:pt>
                <c:pt idx="259">
                  <c:v>144.65899999999999</c:v>
                </c:pt>
                <c:pt idx="260">
                  <c:v>144.364</c:v>
                </c:pt>
                <c:pt idx="261">
                  <c:v>144.47999999999999</c:v>
                </c:pt>
                <c:pt idx="262">
                  <c:v>144.96199999999999</c:v>
                </c:pt>
                <c:pt idx="263">
                  <c:v>144.38300000000001</c:v>
                </c:pt>
                <c:pt idx="264">
                  <c:v>144.08799999999999</c:v>
                </c:pt>
                <c:pt idx="265">
                  <c:v>143.97300000000001</c:v>
                </c:pt>
                <c:pt idx="266">
                  <c:v>143.74</c:v>
                </c:pt>
                <c:pt idx="267">
                  <c:v>144.14599999999999</c:v>
                </c:pt>
                <c:pt idx="268">
                  <c:v>144.02000000000001</c:v>
                </c:pt>
                <c:pt idx="269">
                  <c:v>144.32900000000001</c:v>
                </c:pt>
                <c:pt idx="270">
                  <c:v>145.75700000000001</c:v>
                </c:pt>
                <c:pt idx="271">
                  <c:v>143.84700000000001</c:v>
                </c:pt>
                <c:pt idx="272">
                  <c:v>143.96</c:v>
                </c:pt>
                <c:pt idx="273">
                  <c:v>144.14099999999999</c:v>
                </c:pt>
                <c:pt idx="274">
                  <c:v>143.69200000000001</c:v>
                </c:pt>
                <c:pt idx="275">
                  <c:v>143.69999999999999</c:v>
                </c:pt>
                <c:pt idx="276">
                  <c:v>143.71199999999999</c:v>
                </c:pt>
                <c:pt idx="277">
                  <c:v>144.09700000000001</c:v>
                </c:pt>
                <c:pt idx="278">
                  <c:v>144.399</c:v>
                </c:pt>
                <c:pt idx="279">
                  <c:v>143.905</c:v>
                </c:pt>
                <c:pt idx="280">
                  <c:v>144.00200000000001</c:v>
                </c:pt>
                <c:pt idx="281">
                  <c:v>144.18700000000001</c:v>
                </c:pt>
                <c:pt idx="282">
                  <c:v>143.57400000000001</c:v>
                </c:pt>
                <c:pt idx="283">
                  <c:v>144.066</c:v>
                </c:pt>
                <c:pt idx="284">
                  <c:v>143.87899999999999</c:v>
                </c:pt>
                <c:pt idx="285">
                  <c:v>144.477</c:v>
                </c:pt>
                <c:pt idx="286">
                  <c:v>144.203</c:v>
                </c:pt>
                <c:pt idx="287">
                  <c:v>143.971</c:v>
                </c:pt>
                <c:pt idx="288">
                  <c:v>144.85900000000001</c:v>
                </c:pt>
                <c:pt idx="289">
                  <c:v>144.90299999999999</c:v>
                </c:pt>
                <c:pt idx="290">
                  <c:v>144.18799999999999</c:v>
                </c:pt>
                <c:pt idx="291">
                  <c:v>144.28399999999999</c:v>
                </c:pt>
                <c:pt idx="292">
                  <c:v>144.46700000000001</c:v>
                </c:pt>
                <c:pt idx="293">
                  <c:v>144.07</c:v>
                </c:pt>
                <c:pt idx="294">
                  <c:v>144.23400000000001</c:v>
                </c:pt>
                <c:pt idx="295">
                  <c:v>144.46100000000001</c:v>
                </c:pt>
                <c:pt idx="296">
                  <c:v>145.30099999999999</c:v>
                </c:pt>
                <c:pt idx="297">
                  <c:v>143.78</c:v>
                </c:pt>
                <c:pt idx="298">
                  <c:v>143.976</c:v>
                </c:pt>
                <c:pt idx="299">
                  <c:v>143.97200000000001</c:v>
                </c:pt>
                <c:pt idx="300">
                  <c:v>144.381</c:v>
                </c:pt>
                <c:pt idx="301">
                  <c:v>145.98699999999999</c:v>
                </c:pt>
                <c:pt idx="302">
                  <c:v>144.267</c:v>
                </c:pt>
                <c:pt idx="303">
                  <c:v>144.16800000000001</c:v>
                </c:pt>
                <c:pt idx="304">
                  <c:v>145.34899999999999</c:v>
                </c:pt>
                <c:pt idx="305">
                  <c:v>144.03700000000001</c:v>
                </c:pt>
                <c:pt idx="306">
                  <c:v>145.29900000000001</c:v>
                </c:pt>
                <c:pt idx="307">
                  <c:v>143.92599999999999</c:v>
                </c:pt>
                <c:pt idx="308">
                  <c:v>144.6</c:v>
                </c:pt>
                <c:pt idx="309">
                  <c:v>144.428</c:v>
                </c:pt>
                <c:pt idx="310">
                  <c:v>144.54599999999999</c:v>
                </c:pt>
                <c:pt idx="311">
                  <c:v>144.50399999999999</c:v>
                </c:pt>
                <c:pt idx="312">
                  <c:v>144.607</c:v>
                </c:pt>
                <c:pt idx="313">
                  <c:v>144.46799999999999</c:v>
                </c:pt>
                <c:pt idx="314">
                  <c:v>144.58199999999999</c:v>
                </c:pt>
                <c:pt idx="315">
                  <c:v>143.929</c:v>
                </c:pt>
                <c:pt idx="316">
                  <c:v>143.864</c:v>
                </c:pt>
                <c:pt idx="317">
                  <c:v>144.25399999999999</c:v>
                </c:pt>
                <c:pt idx="318">
                  <c:v>144.48599999999999</c:v>
                </c:pt>
                <c:pt idx="319">
                  <c:v>144.34700000000001</c:v>
                </c:pt>
                <c:pt idx="320">
                  <c:v>145.23099999999999</c:v>
                </c:pt>
                <c:pt idx="321">
                  <c:v>144.983</c:v>
                </c:pt>
                <c:pt idx="322">
                  <c:v>144.59200000000001</c:v>
                </c:pt>
                <c:pt idx="323">
                  <c:v>145.20500000000001</c:v>
                </c:pt>
                <c:pt idx="324">
                  <c:v>144.88200000000001</c:v>
                </c:pt>
                <c:pt idx="325">
                  <c:v>145.02199999999999</c:v>
                </c:pt>
                <c:pt idx="326">
                  <c:v>145.97300000000001</c:v>
                </c:pt>
                <c:pt idx="327">
                  <c:v>145.00899999999999</c:v>
                </c:pt>
                <c:pt idx="328">
                  <c:v>144.99199999999999</c:v>
                </c:pt>
                <c:pt idx="329">
                  <c:v>144.98500000000001</c:v>
                </c:pt>
                <c:pt idx="330">
                  <c:v>144.97800000000001</c:v>
                </c:pt>
                <c:pt idx="331">
                  <c:v>145.34</c:v>
                </c:pt>
                <c:pt idx="332">
                  <c:v>144.666</c:v>
                </c:pt>
                <c:pt idx="333">
                  <c:v>146.49600000000001</c:v>
                </c:pt>
                <c:pt idx="334">
                  <c:v>143.93799999999999</c:v>
                </c:pt>
                <c:pt idx="335">
                  <c:v>143.95400000000001</c:v>
                </c:pt>
                <c:pt idx="336">
                  <c:v>144.39500000000001</c:v>
                </c:pt>
                <c:pt idx="337">
                  <c:v>144.18199999999999</c:v>
                </c:pt>
                <c:pt idx="338">
                  <c:v>143.72300000000001</c:v>
                </c:pt>
                <c:pt idx="339">
                  <c:v>144.667</c:v>
                </c:pt>
                <c:pt idx="340">
                  <c:v>144.779</c:v>
                </c:pt>
                <c:pt idx="341">
                  <c:v>144.69900000000001</c:v>
                </c:pt>
                <c:pt idx="342">
                  <c:v>143.93700000000001</c:v>
                </c:pt>
                <c:pt idx="343">
                  <c:v>144.38999999999999</c:v>
                </c:pt>
                <c:pt idx="344">
                  <c:v>145.208</c:v>
                </c:pt>
                <c:pt idx="345">
                  <c:v>144.17400000000001</c:v>
                </c:pt>
                <c:pt idx="346">
                  <c:v>143.75</c:v>
                </c:pt>
                <c:pt idx="347">
                  <c:v>144.07</c:v>
                </c:pt>
                <c:pt idx="348">
                  <c:v>144.934</c:v>
                </c:pt>
                <c:pt idx="349">
                  <c:v>144.68600000000001</c:v>
                </c:pt>
                <c:pt idx="350">
                  <c:v>146.232</c:v>
                </c:pt>
                <c:pt idx="351">
                  <c:v>143.88900000000001</c:v>
                </c:pt>
                <c:pt idx="352">
                  <c:v>144.28</c:v>
                </c:pt>
                <c:pt idx="353">
                  <c:v>144.35300000000001</c:v>
                </c:pt>
                <c:pt idx="354">
                  <c:v>145.184</c:v>
                </c:pt>
                <c:pt idx="355">
                  <c:v>144.196</c:v>
                </c:pt>
                <c:pt idx="356">
                  <c:v>145.298</c:v>
                </c:pt>
                <c:pt idx="357">
                  <c:v>144.72999999999999</c:v>
                </c:pt>
                <c:pt idx="358">
                  <c:v>144.797</c:v>
                </c:pt>
                <c:pt idx="359">
                  <c:v>143.97</c:v>
                </c:pt>
                <c:pt idx="360">
                  <c:v>146.35400000000001</c:v>
                </c:pt>
                <c:pt idx="361">
                  <c:v>144.21899999999999</c:v>
                </c:pt>
                <c:pt idx="362">
                  <c:v>143.83199999999999</c:v>
                </c:pt>
                <c:pt idx="363">
                  <c:v>144.018</c:v>
                </c:pt>
                <c:pt idx="364">
                  <c:v>144.10400000000001</c:v>
                </c:pt>
                <c:pt idx="365">
                  <c:v>145.28200000000001</c:v>
                </c:pt>
                <c:pt idx="366">
                  <c:v>144.88800000000001</c:v>
                </c:pt>
                <c:pt idx="367">
                  <c:v>144.947</c:v>
                </c:pt>
                <c:pt idx="368">
                  <c:v>144.02600000000001</c:v>
                </c:pt>
                <c:pt idx="369">
                  <c:v>144.047</c:v>
                </c:pt>
                <c:pt idx="370">
                  <c:v>143.74299999999999</c:v>
                </c:pt>
                <c:pt idx="371">
                  <c:v>144.381</c:v>
                </c:pt>
                <c:pt idx="372">
                  <c:v>144.29499999999999</c:v>
                </c:pt>
                <c:pt idx="373">
                  <c:v>143.863</c:v>
                </c:pt>
                <c:pt idx="374">
                  <c:v>145.66200000000001</c:v>
                </c:pt>
                <c:pt idx="375">
                  <c:v>146.38</c:v>
                </c:pt>
                <c:pt idx="376">
                  <c:v>148.529</c:v>
                </c:pt>
                <c:pt idx="377">
                  <c:v>143.93700000000001</c:v>
                </c:pt>
                <c:pt idx="378">
                  <c:v>144.208</c:v>
                </c:pt>
                <c:pt idx="379">
                  <c:v>144.584</c:v>
                </c:pt>
                <c:pt idx="380">
                  <c:v>143.87</c:v>
                </c:pt>
                <c:pt idx="381">
                  <c:v>143.892</c:v>
                </c:pt>
                <c:pt idx="382">
                  <c:v>144.124</c:v>
                </c:pt>
                <c:pt idx="383">
                  <c:v>144.38</c:v>
                </c:pt>
                <c:pt idx="384">
                  <c:v>147.124</c:v>
                </c:pt>
                <c:pt idx="385">
                  <c:v>144.83500000000001</c:v>
                </c:pt>
                <c:pt idx="386">
                  <c:v>144.57300000000001</c:v>
                </c:pt>
                <c:pt idx="387">
                  <c:v>144.26</c:v>
                </c:pt>
                <c:pt idx="388">
                  <c:v>144.31899999999999</c:v>
                </c:pt>
                <c:pt idx="389">
                  <c:v>143.94800000000001</c:v>
                </c:pt>
                <c:pt idx="390">
                  <c:v>143.78</c:v>
                </c:pt>
                <c:pt idx="391">
                  <c:v>143.79599999999999</c:v>
                </c:pt>
                <c:pt idx="392">
                  <c:v>144.929</c:v>
                </c:pt>
                <c:pt idx="393">
                  <c:v>145.01900000000001</c:v>
                </c:pt>
                <c:pt idx="394">
                  <c:v>145.32</c:v>
                </c:pt>
                <c:pt idx="395">
                  <c:v>143.72200000000001</c:v>
                </c:pt>
                <c:pt idx="396">
                  <c:v>144.495</c:v>
                </c:pt>
                <c:pt idx="397">
                  <c:v>144.001</c:v>
                </c:pt>
                <c:pt idx="398">
                  <c:v>144.88499999999999</c:v>
                </c:pt>
                <c:pt idx="399">
                  <c:v>144.23599999999999</c:v>
                </c:pt>
                <c:pt idx="400">
                  <c:v>145.84299999999999</c:v>
                </c:pt>
                <c:pt idx="401">
                  <c:v>145.233</c:v>
                </c:pt>
                <c:pt idx="402">
                  <c:v>145.036</c:v>
                </c:pt>
                <c:pt idx="403">
                  <c:v>147.03200000000001</c:v>
                </c:pt>
                <c:pt idx="404">
                  <c:v>143.81399999999999</c:v>
                </c:pt>
                <c:pt idx="405">
                  <c:v>145.23599999999999</c:v>
                </c:pt>
                <c:pt idx="406">
                  <c:v>143.97499999999999</c:v>
                </c:pt>
                <c:pt idx="407">
                  <c:v>144.19399999999999</c:v>
                </c:pt>
                <c:pt idx="408">
                  <c:v>143.88999999999999</c:v>
                </c:pt>
                <c:pt idx="409">
                  <c:v>145.01</c:v>
                </c:pt>
                <c:pt idx="410">
                  <c:v>144.44800000000001</c:v>
                </c:pt>
                <c:pt idx="411">
                  <c:v>144.65600000000001</c:v>
                </c:pt>
                <c:pt idx="412">
                  <c:v>144.12100000000001</c:v>
                </c:pt>
                <c:pt idx="413">
                  <c:v>145.37899999999999</c:v>
                </c:pt>
                <c:pt idx="414">
                  <c:v>144.119</c:v>
                </c:pt>
                <c:pt idx="415">
                  <c:v>144.12899999999999</c:v>
                </c:pt>
                <c:pt idx="416">
                  <c:v>143.68</c:v>
                </c:pt>
                <c:pt idx="417">
                  <c:v>143.86600000000001</c:v>
                </c:pt>
                <c:pt idx="418">
                  <c:v>144.899</c:v>
                </c:pt>
                <c:pt idx="419">
                  <c:v>144.863</c:v>
                </c:pt>
                <c:pt idx="420">
                  <c:v>144.584</c:v>
                </c:pt>
                <c:pt idx="421">
                  <c:v>144.18100000000001</c:v>
                </c:pt>
                <c:pt idx="422">
                  <c:v>144.143</c:v>
                </c:pt>
                <c:pt idx="423">
                  <c:v>145.99199999999999</c:v>
                </c:pt>
                <c:pt idx="424">
                  <c:v>144.18899999999999</c:v>
                </c:pt>
                <c:pt idx="425">
                  <c:v>144.19399999999999</c:v>
                </c:pt>
                <c:pt idx="426">
                  <c:v>144.69499999999999</c:v>
                </c:pt>
                <c:pt idx="427">
                  <c:v>144.88499999999999</c:v>
                </c:pt>
                <c:pt idx="428">
                  <c:v>145.28299999999999</c:v>
                </c:pt>
                <c:pt idx="429">
                  <c:v>143.94200000000001</c:v>
                </c:pt>
                <c:pt idx="430">
                  <c:v>144.41300000000001</c:v>
                </c:pt>
                <c:pt idx="431">
                  <c:v>144.00700000000001</c:v>
                </c:pt>
                <c:pt idx="432">
                  <c:v>143.93700000000001</c:v>
                </c:pt>
                <c:pt idx="433">
                  <c:v>144.13300000000001</c:v>
                </c:pt>
                <c:pt idx="434">
                  <c:v>146.102</c:v>
                </c:pt>
                <c:pt idx="435">
                  <c:v>146.06100000000001</c:v>
                </c:pt>
                <c:pt idx="436">
                  <c:v>144.85499999999999</c:v>
                </c:pt>
                <c:pt idx="437">
                  <c:v>144.06899999999999</c:v>
                </c:pt>
                <c:pt idx="438">
                  <c:v>144.10300000000001</c:v>
                </c:pt>
                <c:pt idx="439">
                  <c:v>143.85499999999999</c:v>
                </c:pt>
                <c:pt idx="440">
                  <c:v>143.964</c:v>
                </c:pt>
                <c:pt idx="441">
                  <c:v>144.05799999999999</c:v>
                </c:pt>
                <c:pt idx="442">
                  <c:v>144.501</c:v>
                </c:pt>
                <c:pt idx="443">
                  <c:v>143.60499999999999</c:v>
                </c:pt>
                <c:pt idx="444">
                  <c:v>144.87299999999999</c:v>
                </c:pt>
                <c:pt idx="445">
                  <c:v>145.07</c:v>
                </c:pt>
                <c:pt idx="446">
                  <c:v>145.13900000000001</c:v>
                </c:pt>
                <c:pt idx="447">
                  <c:v>144.001</c:v>
                </c:pt>
                <c:pt idx="448">
                  <c:v>144.167</c:v>
                </c:pt>
                <c:pt idx="449">
                  <c:v>144.08199999999999</c:v>
                </c:pt>
                <c:pt idx="450">
                  <c:v>143.46</c:v>
                </c:pt>
                <c:pt idx="451">
                  <c:v>144.77099999999999</c:v>
                </c:pt>
                <c:pt idx="452">
                  <c:v>144.69499999999999</c:v>
                </c:pt>
                <c:pt idx="453">
                  <c:v>144.744</c:v>
                </c:pt>
                <c:pt idx="454">
                  <c:v>144.58099999999999</c:v>
                </c:pt>
                <c:pt idx="455">
                  <c:v>144.054</c:v>
                </c:pt>
                <c:pt idx="456">
                  <c:v>144.155</c:v>
                </c:pt>
                <c:pt idx="457">
                  <c:v>145.209</c:v>
                </c:pt>
                <c:pt idx="458">
                  <c:v>145.04300000000001</c:v>
                </c:pt>
                <c:pt idx="459">
                  <c:v>145.012</c:v>
                </c:pt>
                <c:pt idx="460">
                  <c:v>143.999</c:v>
                </c:pt>
                <c:pt idx="461">
                  <c:v>145.13999999999999</c:v>
                </c:pt>
                <c:pt idx="462">
                  <c:v>143.88900000000001</c:v>
                </c:pt>
                <c:pt idx="463">
                  <c:v>144.61099999999999</c:v>
                </c:pt>
                <c:pt idx="464">
                  <c:v>143.89099999999999</c:v>
                </c:pt>
                <c:pt idx="465">
                  <c:v>144.036</c:v>
                </c:pt>
                <c:pt idx="466">
                  <c:v>145.11799999999999</c:v>
                </c:pt>
                <c:pt idx="467">
                  <c:v>145.84700000000001</c:v>
                </c:pt>
                <c:pt idx="468">
                  <c:v>145.03899999999999</c:v>
                </c:pt>
                <c:pt idx="469">
                  <c:v>143.684</c:v>
                </c:pt>
                <c:pt idx="470">
                  <c:v>143.88900000000001</c:v>
                </c:pt>
                <c:pt idx="471">
                  <c:v>144.059</c:v>
                </c:pt>
                <c:pt idx="472">
                  <c:v>143.834</c:v>
                </c:pt>
                <c:pt idx="473">
                  <c:v>143.82</c:v>
                </c:pt>
                <c:pt idx="474">
                  <c:v>144.94800000000001</c:v>
                </c:pt>
                <c:pt idx="475">
                  <c:v>145.071</c:v>
                </c:pt>
                <c:pt idx="476">
                  <c:v>144.602</c:v>
                </c:pt>
                <c:pt idx="477">
                  <c:v>143.83699999999999</c:v>
                </c:pt>
                <c:pt idx="478">
                  <c:v>143.696</c:v>
                </c:pt>
                <c:pt idx="479">
                  <c:v>144.392</c:v>
                </c:pt>
                <c:pt idx="480">
                  <c:v>143.81100000000001</c:v>
                </c:pt>
                <c:pt idx="481">
                  <c:v>145.12200000000001</c:v>
                </c:pt>
                <c:pt idx="482">
                  <c:v>146.857</c:v>
                </c:pt>
                <c:pt idx="483">
                  <c:v>144.804</c:v>
                </c:pt>
                <c:pt idx="484">
                  <c:v>144.798</c:v>
                </c:pt>
                <c:pt idx="485">
                  <c:v>146.39500000000001</c:v>
                </c:pt>
                <c:pt idx="486">
                  <c:v>148.94300000000001</c:v>
                </c:pt>
                <c:pt idx="487">
                  <c:v>144.19200000000001</c:v>
                </c:pt>
                <c:pt idx="488">
                  <c:v>144.31</c:v>
                </c:pt>
                <c:pt idx="489">
                  <c:v>144.255</c:v>
                </c:pt>
                <c:pt idx="490">
                  <c:v>143.83699999999999</c:v>
                </c:pt>
                <c:pt idx="491">
                  <c:v>144.92500000000001</c:v>
                </c:pt>
                <c:pt idx="492">
                  <c:v>145.07400000000001</c:v>
                </c:pt>
                <c:pt idx="493">
                  <c:v>145.08500000000001</c:v>
                </c:pt>
                <c:pt idx="494">
                  <c:v>146.495</c:v>
                </c:pt>
                <c:pt idx="495">
                  <c:v>143.98500000000001</c:v>
                </c:pt>
                <c:pt idx="496">
                  <c:v>145.953</c:v>
                </c:pt>
                <c:pt idx="497">
                  <c:v>145.91999999999999</c:v>
                </c:pt>
                <c:pt idx="498">
                  <c:v>144.09800000000001</c:v>
                </c:pt>
                <c:pt idx="499">
                  <c:v>144.41</c:v>
                </c:pt>
                <c:pt idx="500">
                  <c:v>144.393</c:v>
                </c:pt>
                <c:pt idx="501">
                  <c:v>144.19499999999999</c:v>
                </c:pt>
                <c:pt idx="502">
                  <c:v>143.83699999999999</c:v>
                </c:pt>
                <c:pt idx="503">
                  <c:v>144.13</c:v>
                </c:pt>
                <c:pt idx="504">
                  <c:v>144.29900000000001</c:v>
                </c:pt>
                <c:pt idx="505">
                  <c:v>144.19900000000001</c:v>
                </c:pt>
                <c:pt idx="506">
                  <c:v>144.44200000000001</c:v>
                </c:pt>
                <c:pt idx="507">
                  <c:v>144.15100000000001</c:v>
                </c:pt>
                <c:pt idx="508">
                  <c:v>144.08799999999999</c:v>
                </c:pt>
                <c:pt idx="509">
                  <c:v>144.40100000000001</c:v>
                </c:pt>
                <c:pt idx="510">
                  <c:v>144.57599999999999</c:v>
                </c:pt>
                <c:pt idx="511">
                  <c:v>144.096</c:v>
                </c:pt>
                <c:pt idx="512">
                  <c:v>144.00899999999999</c:v>
                </c:pt>
                <c:pt idx="513">
                  <c:v>144.39099999999999</c:v>
                </c:pt>
                <c:pt idx="514">
                  <c:v>144.11799999999999</c:v>
                </c:pt>
                <c:pt idx="515">
                  <c:v>143.97300000000001</c:v>
                </c:pt>
                <c:pt idx="516">
                  <c:v>146.38900000000001</c:v>
                </c:pt>
                <c:pt idx="517">
                  <c:v>144.53299999999999</c:v>
                </c:pt>
                <c:pt idx="518">
                  <c:v>145.089</c:v>
                </c:pt>
                <c:pt idx="519">
                  <c:v>145.18</c:v>
                </c:pt>
                <c:pt idx="520">
                  <c:v>145.05600000000001</c:v>
                </c:pt>
                <c:pt idx="521">
                  <c:v>144.76900000000001</c:v>
                </c:pt>
                <c:pt idx="522">
                  <c:v>145.001</c:v>
                </c:pt>
                <c:pt idx="523">
                  <c:v>144.12</c:v>
                </c:pt>
                <c:pt idx="524">
                  <c:v>144.27500000000001</c:v>
                </c:pt>
                <c:pt idx="525">
                  <c:v>144.94399999999999</c:v>
                </c:pt>
                <c:pt idx="526">
                  <c:v>145.166</c:v>
                </c:pt>
                <c:pt idx="527">
                  <c:v>145.09</c:v>
                </c:pt>
                <c:pt idx="528">
                  <c:v>143.953</c:v>
                </c:pt>
                <c:pt idx="529">
                  <c:v>143.97200000000001</c:v>
                </c:pt>
                <c:pt idx="530">
                  <c:v>143.86600000000001</c:v>
                </c:pt>
                <c:pt idx="531">
                  <c:v>144.30699999999999</c:v>
                </c:pt>
                <c:pt idx="532">
                  <c:v>144.24600000000001</c:v>
                </c:pt>
                <c:pt idx="533">
                  <c:v>144.72900000000001</c:v>
                </c:pt>
                <c:pt idx="534">
                  <c:v>144.54499999999999</c:v>
                </c:pt>
                <c:pt idx="535">
                  <c:v>144.96899999999999</c:v>
                </c:pt>
                <c:pt idx="536">
                  <c:v>144.01400000000001</c:v>
                </c:pt>
                <c:pt idx="537">
                  <c:v>145.131</c:v>
                </c:pt>
                <c:pt idx="538">
                  <c:v>146.00200000000001</c:v>
                </c:pt>
                <c:pt idx="539">
                  <c:v>144.33099999999999</c:v>
                </c:pt>
                <c:pt idx="540">
                  <c:v>144.291</c:v>
                </c:pt>
                <c:pt idx="541">
                  <c:v>144.434</c:v>
                </c:pt>
                <c:pt idx="542">
                  <c:v>145.20400000000001</c:v>
                </c:pt>
                <c:pt idx="543">
                  <c:v>145.05199999999999</c:v>
                </c:pt>
                <c:pt idx="544">
                  <c:v>144.73500000000001</c:v>
                </c:pt>
                <c:pt idx="545">
                  <c:v>144.066</c:v>
                </c:pt>
                <c:pt idx="546">
                  <c:v>144.32499999999999</c:v>
                </c:pt>
                <c:pt idx="547">
                  <c:v>144.05799999999999</c:v>
                </c:pt>
                <c:pt idx="548">
                  <c:v>144.41900000000001</c:v>
                </c:pt>
                <c:pt idx="549">
                  <c:v>144.95099999999999</c:v>
                </c:pt>
                <c:pt idx="550">
                  <c:v>145.11500000000001</c:v>
                </c:pt>
                <c:pt idx="551">
                  <c:v>144.839</c:v>
                </c:pt>
                <c:pt idx="552">
                  <c:v>144.01400000000001</c:v>
                </c:pt>
                <c:pt idx="553">
                  <c:v>144.11500000000001</c:v>
                </c:pt>
                <c:pt idx="554">
                  <c:v>144.042</c:v>
                </c:pt>
                <c:pt idx="555">
                  <c:v>145.10300000000001</c:v>
                </c:pt>
                <c:pt idx="556">
                  <c:v>145.04400000000001</c:v>
                </c:pt>
                <c:pt idx="557">
                  <c:v>144.16</c:v>
                </c:pt>
                <c:pt idx="558">
                  <c:v>143.82300000000001</c:v>
                </c:pt>
                <c:pt idx="559">
                  <c:v>143.93299999999999</c:v>
                </c:pt>
                <c:pt idx="560">
                  <c:v>144.09800000000001</c:v>
                </c:pt>
                <c:pt idx="561">
                  <c:v>144.19499999999999</c:v>
                </c:pt>
                <c:pt idx="562">
                  <c:v>144.79900000000001</c:v>
                </c:pt>
                <c:pt idx="563">
                  <c:v>145.22300000000001</c:v>
                </c:pt>
                <c:pt idx="564">
                  <c:v>144.72</c:v>
                </c:pt>
                <c:pt idx="565">
                  <c:v>143.72800000000001</c:v>
                </c:pt>
                <c:pt idx="566">
                  <c:v>143.959</c:v>
                </c:pt>
                <c:pt idx="567">
                  <c:v>144.197</c:v>
                </c:pt>
                <c:pt idx="568">
                  <c:v>144.14599999999999</c:v>
                </c:pt>
                <c:pt idx="569">
                  <c:v>144.16200000000001</c:v>
                </c:pt>
                <c:pt idx="570">
                  <c:v>144.03700000000001</c:v>
                </c:pt>
                <c:pt idx="571">
                  <c:v>144.93299999999999</c:v>
                </c:pt>
                <c:pt idx="572">
                  <c:v>145.55600000000001</c:v>
                </c:pt>
                <c:pt idx="573">
                  <c:v>145.13200000000001</c:v>
                </c:pt>
                <c:pt idx="574">
                  <c:v>143.80799999999999</c:v>
                </c:pt>
                <c:pt idx="575">
                  <c:v>144.28</c:v>
                </c:pt>
                <c:pt idx="576">
                  <c:v>143.893</c:v>
                </c:pt>
                <c:pt idx="577">
                  <c:v>144.56100000000001</c:v>
                </c:pt>
                <c:pt idx="578">
                  <c:v>144.58199999999999</c:v>
                </c:pt>
                <c:pt idx="579">
                  <c:v>145.03200000000001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5D1-6144-BEF8-6985666EE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6914768"/>
        <c:axId val="867112384"/>
      </c:lineChart>
      <c:catAx>
        <c:axId val="86691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JP"/>
          </a:p>
        </c:txPr>
        <c:crossAx val="867112384"/>
        <c:crosses val="autoZero"/>
        <c:auto val="1"/>
        <c:lblAlgn val="ctr"/>
        <c:lblOffset val="100"/>
        <c:noMultiLvlLbl val="0"/>
      </c:catAx>
      <c:valAx>
        <c:axId val="8671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JP"/>
          </a:p>
        </c:txPr>
        <c:crossAx val="866914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302683</xdr:colOff>
      <xdr:row>0</xdr:row>
      <xdr:rowOff>206374</xdr:rowOff>
    </xdr:from>
    <xdr:to>
      <xdr:col>23</xdr:col>
      <xdr:colOff>747183</xdr:colOff>
      <xdr:row>71</xdr:row>
      <xdr:rowOff>184149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F606DF-A09C-254E-9C0C-B829993FA0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732367</xdr:colOff>
      <xdr:row>1</xdr:row>
      <xdr:rowOff>3174</xdr:rowOff>
    </xdr:from>
    <xdr:to>
      <xdr:col>12</xdr:col>
      <xdr:colOff>351367</xdr:colOff>
      <xdr:row>71</xdr:row>
      <xdr:rowOff>184149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0765B06-7784-C646-A622-02C743FC02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541867</xdr:colOff>
      <xdr:row>1</xdr:row>
      <xdr:rowOff>0</xdr:rowOff>
    </xdr:from>
    <xdr:to>
      <xdr:col>18</xdr:col>
      <xdr:colOff>160867</xdr:colOff>
      <xdr:row>71</xdr:row>
      <xdr:rowOff>184150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13DC29-030E-8346-AC14-18A83D7DC7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63500</xdr:colOff>
      <xdr:row>0</xdr:row>
      <xdr:rowOff>206374</xdr:rowOff>
    </xdr:from>
    <xdr:to>
      <xdr:col>29</xdr:col>
      <xdr:colOff>508000</xdr:colOff>
      <xdr:row>71</xdr:row>
      <xdr:rowOff>184149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AA7AB8D-1DCE-7546-B68F-F63BA4A45D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664633</xdr:colOff>
      <xdr:row>1</xdr:row>
      <xdr:rowOff>3174</xdr:rowOff>
    </xdr:from>
    <xdr:to>
      <xdr:col>35</xdr:col>
      <xdr:colOff>283633</xdr:colOff>
      <xdr:row>71</xdr:row>
      <xdr:rowOff>184149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5B307F5-275F-CD45-92B4-EBE8D0BF54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723900</xdr:colOff>
      <xdr:row>4</xdr:row>
      <xdr:rowOff>63500</xdr:rowOff>
    </xdr:from>
    <xdr:to>
      <xdr:col>29</xdr:col>
      <xdr:colOff>342900</xdr:colOff>
      <xdr:row>75</xdr:row>
      <xdr:rowOff>38100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DBE6765-8807-4341-82D0-C3420C35FA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sato/Desktop/Pinger5/gather/@jp1@ping5-all.csv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sato/Desktop/Pinger5/gather/@de1@ping5-all.csv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sato/Desktop/Pinger5/gather/@au1@ping5-all.csv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sato/Desktop/Pinger5/gather/@in1@ping5-all.csv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sato/Desktop/Pinger5/gather/ping5-all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@us1@ping5-all"/>
    </sheetNames>
    <sheetDataSet>
      <sheetData sheetId="0">
        <row r="1">
          <cell r="B1" t="str">
            <v>US</v>
          </cell>
          <cell r="C1" t="str">
            <v>EU</v>
          </cell>
          <cell r="D1" t="str">
            <v>JP</v>
          </cell>
          <cell r="E1" t="str">
            <v>AU</v>
          </cell>
          <cell r="F1" t="str">
            <v>IN</v>
          </cell>
        </row>
        <row r="2">
          <cell r="A2" t="str">
            <v>2020-07-24-11:22:04</v>
          </cell>
          <cell r="B2">
            <v>0.34899999999999998</v>
          </cell>
          <cell r="C2">
            <v>154.453</v>
          </cell>
          <cell r="D2">
            <v>99.245999999999995</v>
          </cell>
          <cell r="E2">
            <v>138.63399999999999</v>
          </cell>
          <cell r="F2">
            <v>220.977</v>
          </cell>
        </row>
        <row r="3">
          <cell r="A3" t="str">
            <v>2020-07-24-11:22:10</v>
          </cell>
          <cell r="B3">
            <v>0.36299999999999999</v>
          </cell>
          <cell r="C3">
            <v>154.489</v>
          </cell>
          <cell r="D3">
            <v>97.929000000000002</v>
          </cell>
          <cell r="E3">
            <v>138.702</v>
          </cell>
          <cell r="F3">
            <v>220.959</v>
          </cell>
        </row>
        <row r="4">
          <cell r="A4" t="str">
            <v>2020-07-24-11:22:16</v>
          </cell>
          <cell r="B4">
            <v>0.46</v>
          </cell>
          <cell r="C4">
            <v>154.41800000000001</v>
          </cell>
          <cell r="D4">
            <v>97.936999999999998</v>
          </cell>
          <cell r="E4">
            <v>138.68199999999999</v>
          </cell>
          <cell r="F4">
            <v>220.846</v>
          </cell>
        </row>
        <row r="5">
          <cell r="A5" t="str">
            <v>2020-07-24-11:22:21</v>
          </cell>
          <cell r="B5">
            <v>0.377</v>
          </cell>
          <cell r="C5">
            <v>154.44200000000001</v>
          </cell>
          <cell r="D5">
            <v>97.959000000000003</v>
          </cell>
          <cell r="E5">
            <v>138.74</v>
          </cell>
          <cell r="F5">
            <v>220.952</v>
          </cell>
        </row>
        <row r="6">
          <cell r="A6" t="str">
            <v>2020-07-24-11:22:27</v>
          </cell>
          <cell r="B6">
            <v>0.38700000000000001</v>
          </cell>
          <cell r="C6">
            <v>154.512</v>
          </cell>
          <cell r="D6">
            <v>98.001999999999995</v>
          </cell>
          <cell r="E6">
            <v>138.739</v>
          </cell>
          <cell r="F6">
            <v>220.88399999999999</v>
          </cell>
        </row>
        <row r="7">
          <cell r="A7" t="str">
            <v>2020-07-24-11:22:33</v>
          </cell>
          <cell r="B7">
            <v>0.38800000000000001</v>
          </cell>
          <cell r="C7">
            <v>154.38399999999999</v>
          </cell>
          <cell r="D7">
            <v>97.930999999999997</v>
          </cell>
          <cell r="E7">
            <v>138.74700000000001</v>
          </cell>
          <cell r="F7">
            <v>220.79400000000001</v>
          </cell>
        </row>
        <row r="8">
          <cell r="A8" t="str">
            <v>2020-07-24-11:22:38</v>
          </cell>
          <cell r="B8">
            <v>0.36799999999999999</v>
          </cell>
          <cell r="C8">
            <v>154.54900000000001</v>
          </cell>
          <cell r="D8">
            <v>98.042000000000002</v>
          </cell>
          <cell r="E8">
            <v>138.62899999999999</v>
          </cell>
          <cell r="F8">
            <v>220.83500000000001</v>
          </cell>
        </row>
        <row r="9">
          <cell r="A9" t="str">
            <v>2020-07-24-11:22:44</v>
          </cell>
          <cell r="B9">
            <v>0.36699999999999999</v>
          </cell>
          <cell r="C9">
            <v>154.477</v>
          </cell>
          <cell r="D9">
            <v>98.009</v>
          </cell>
          <cell r="E9">
            <v>138.74199999999999</v>
          </cell>
          <cell r="F9">
            <v>220.91900000000001</v>
          </cell>
        </row>
        <row r="10">
          <cell r="A10" t="str">
            <v>2020-07-24-11:22:49</v>
          </cell>
          <cell r="B10">
            <v>0.42199999999999999</v>
          </cell>
          <cell r="C10">
            <v>154.471</v>
          </cell>
          <cell r="D10">
            <v>98.019000000000005</v>
          </cell>
          <cell r="E10">
            <v>138.70099999999999</v>
          </cell>
          <cell r="F10">
            <v>220.87899999999999</v>
          </cell>
        </row>
        <row r="11">
          <cell r="A11" t="str">
            <v>2020-07-24-11:22:55</v>
          </cell>
          <cell r="B11">
            <v>0.40500000000000003</v>
          </cell>
          <cell r="C11">
            <v>154.52099999999999</v>
          </cell>
          <cell r="D11">
            <v>97.977000000000004</v>
          </cell>
          <cell r="E11">
            <v>139.25</v>
          </cell>
          <cell r="F11">
            <v>220.852</v>
          </cell>
        </row>
        <row r="12">
          <cell r="A12" t="str">
            <v>2020-07-24-11:23:01</v>
          </cell>
          <cell r="B12">
            <v>0.80400000000000005</v>
          </cell>
          <cell r="C12">
            <v>154.65799999999999</v>
          </cell>
          <cell r="D12">
            <v>98.001000000000005</v>
          </cell>
          <cell r="E12">
            <v>138.71700000000001</v>
          </cell>
          <cell r="F12">
            <v>220.864</v>
          </cell>
        </row>
        <row r="13">
          <cell r="A13" t="str">
            <v>2020-07-24-11:23:06</v>
          </cell>
          <cell r="B13">
            <v>0.53</v>
          </cell>
          <cell r="C13">
            <v>154.465</v>
          </cell>
          <cell r="D13">
            <v>99.885999999999996</v>
          </cell>
          <cell r="E13">
            <v>138.709</v>
          </cell>
          <cell r="F13">
            <v>220.86500000000001</v>
          </cell>
        </row>
        <row r="14">
          <cell r="A14" t="str">
            <v>2020-07-24-11:23:12</v>
          </cell>
          <cell r="B14">
            <v>0.377</v>
          </cell>
          <cell r="C14">
            <v>154.44800000000001</v>
          </cell>
          <cell r="D14">
            <v>98.024000000000001</v>
          </cell>
          <cell r="E14">
            <v>138.64500000000001</v>
          </cell>
          <cell r="F14">
            <v>220.923</v>
          </cell>
        </row>
        <row r="15">
          <cell r="A15" t="str">
            <v>2020-07-24-11:23:18</v>
          </cell>
          <cell r="B15">
            <v>0.35499999999999998</v>
          </cell>
          <cell r="C15">
            <v>154.49799999999999</v>
          </cell>
          <cell r="D15">
            <v>98.003</v>
          </cell>
          <cell r="E15">
            <v>138.68600000000001</v>
          </cell>
          <cell r="F15">
            <v>220.886</v>
          </cell>
        </row>
        <row r="16">
          <cell r="A16" t="str">
            <v>2020-07-24-11:23:23</v>
          </cell>
          <cell r="B16">
            <v>0.39300000000000002</v>
          </cell>
          <cell r="C16">
            <v>154.749</v>
          </cell>
          <cell r="D16">
            <v>97.991</v>
          </cell>
          <cell r="E16">
            <v>138.69999999999999</v>
          </cell>
          <cell r="F16">
            <v>220.935</v>
          </cell>
        </row>
        <row r="17">
          <cell r="A17" t="str">
            <v>2020-07-24-11:23:29</v>
          </cell>
          <cell r="B17">
            <v>0.378</v>
          </cell>
          <cell r="C17">
            <v>154.52000000000001</v>
          </cell>
          <cell r="D17">
            <v>97.99</v>
          </cell>
          <cell r="E17">
            <v>138.749</v>
          </cell>
          <cell r="F17">
            <v>220.85400000000001</v>
          </cell>
        </row>
        <row r="18">
          <cell r="A18" t="str">
            <v>2020-07-24-11:23:34</v>
          </cell>
          <cell r="B18">
            <v>0.432</v>
          </cell>
          <cell r="C18">
            <v>154.535</v>
          </cell>
          <cell r="D18">
            <v>98.078999999999994</v>
          </cell>
          <cell r="E18">
            <v>138.709</v>
          </cell>
          <cell r="F18">
            <v>220.91399999999999</v>
          </cell>
        </row>
        <row r="19">
          <cell r="A19" t="str">
            <v>2020-07-24-11:23:40</v>
          </cell>
          <cell r="B19">
            <v>0.40500000000000003</v>
          </cell>
          <cell r="C19">
            <v>154.465</v>
          </cell>
          <cell r="D19">
            <v>98</v>
          </cell>
          <cell r="E19">
            <v>138.70500000000001</v>
          </cell>
          <cell r="F19">
            <v>220.83799999999999</v>
          </cell>
        </row>
        <row r="20">
          <cell r="A20" t="str">
            <v>2020-07-24-11:23:46</v>
          </cell>
          <cell r="B20">
            <v>0.39900000000000002</v>
          </cell>
          <cell r="C20">
            <v>154.49600000000001</v>
          </cell>
          <cell r="D20">
            <v>97.998999999999995</v>
          </cell>
          <cell r="E20">
            <v>138.60900000000001</v>
          </cell>
          <cell r="F20">
            <v>220.935</v>
          </cell>
        </row>
        <row r="21">
          <cell r="A21" t="str">
            <v>2020-07-24-11:23:51</v>
          </cell>
          <cell r="B21">
            <v>0.39300000000000002</v>
          </cell>
          <cell r="C21">
            <v>154.44800000000001</v>
          </cell>
          <cell r="D21">
            <v>98.064999999999998</v>
          </cell>
          <cell r="E21">
            <v>138.74799999999999</v>
          </cell>
          <cell r="F21">
            <v>221.072</v>
          </cell>
        </row>
        <row r="22">
          <cell r="A22" t="str">
            <v>2020-07-24-11:23:57</v>
          </cell>
          <cell r="B22">
            <v>0.32700000000000001</v>
          </cell>
          <cell r="C22">
            <v>154.42099999999999</v>
          </cell>
          <cell r="D22">
            <v>97.953999999999994</v>
          </cell>
          <cell r="E22">
            <v>138.732</v>
          </cell>
          <cell r="F22">
            <v>220.886</v>
          </cell>
        </row>
        <row r="23">
          <cell r="A23" t="str">
            <v>2020-07-24-11:24:03</v>
          </cell>
          <cell r="B23">
            <v>0.35399999999999998</v>
          </cell>
          <cell r="C23">
            <v>154.458</v>
          </cell>
          <cell r="D23">
            <v>98.548000000000002</v>
          </cell>
          <cell r="E23">
            <v>138.69200000000001</v>
          </cell>
          <cell r="F23">
            <v>220.93700000000001</v>
          </cell>
        </row>
        <row r="24">
          <cell r="A24" t="str">
            <v>2020-07-24-11:24:08</v>
          </cell>
          <cell r="B24">
            <v>0.36599999999999999</v>
          </cell>
          <cell r="C24">
            <v>154.46299999999999</v>
          </cell>
          <cell r="D24">
            <v>97.998000000000005</v>
          </cell>
          <cell r="E24">
            <v>138.745</v>
          </cell>
          <cell r="F24">
            <v>220.76499999999999</v>
          </cell>
        </row>
        <row r="25">
          <cell r="A25" t="str">
            <v>2020-07-24-11:24:14</v>
          </cell>
          <cell r="B25">
            <v>0.379</v>
          </cell>
          <cell r="C25">
            <v>154.46299999999999</v>
          </cell>
          <cell r="D25">
            <v>98.055999999999997</v>
          </cell>
          <cell r="E25">
            <v>138.642</v>
          </cell>
          <cell r="F25">
            <v>220.83099999999999</v>
          </cell>
        </row>
        <row r="26">
          <cell r="A26" t="str">
            <v>2020-07-24-11:24:19</v>
          </cell>
          <cell r="B26">
            <v>0.40799999999999997</v>
          </cell>
          <cell r="C26">
            <v>154.45500000000001</v>
          </cell>
          <cell r="D26">
            <v>98</v>
          </cell>
          <cell r="E26">
            <v>138.70500000000001</v>
          </cell>
          <cell r="F26">
            <v>220.81899999999999</v>
          </cell>
        </row>
        <row r="27">
          <cell r="A27" t="str">
            <v>2020-07-24-11:24:25</v>
          </cell>
          <cell r="B27">
            <v>0.35499999999999998</v>
          </cell>
          <cell r="C27">
            <v>154.453</v>
          </cell>
          <cell r="D27">
            <v>97.984999999999999</v>
          </cell>
          <cell r="E27">
            <v>138.65799999999999</v>
          </cell>
          <cell r="F27">
            <v>220.846</v>
          </cell>
        </row>
        <row r="28">
          <cell r="A28" t="str">
            <v>2020-07-24-11:24:31</v>
          </cell>
          <cell r="B28">
            <v>0.32</v>
          </cell>
          <cell r="C28">
            <v>154.43600000000001</v>
          </cell>
          <cell r="D28">
            <v>98.039000000000001</v>
          </cell>
          <cell r="E28">
            <v>138.70400000000001</v>
          </cell>
          <cell r="F28">
            <v>220.84399999999999</v>
          </cell>
        </row>
        <row r="29">
          <cell r="A29" t="str">
            <v>2020-07-24-11:24:36</v>
          </cell>
          <cell r="B29">
            <v>0.40899999999999997</v>
          </cell>
          <cell r="C29">
            <v>154.46899999999999</v>
          </cell>
          <cell r="D29">
            <v>97.935000000000002</v>
          </cell>
          <cell r="E29">
            <v>138.691</v>
          </cell>
          <cell r="F29">
            <v>220.828</v>
          </cell>
        </row>
        <row r="30">
          <cell r="A30" t="str">
            <v>2020-07-24-11:24:42</v>
          </cell>
          <cell r="B30">
            <v>0.33500000000000002</v>
          </cell>
          <cell r="C30">
            <v>154.441</v>
          </cell>
          <cell r="D30">
            <v>97.962999999999994</v>
          </cell>
          <cell r="E30">
            <v>138.696</v>
          </cell>
          <cell r="F30">
            <v>221.37299999999999</v>
          </cell>
        </row>
        <row r="31">
          <cell r="A31" t="str">
            <v>2020-07-24-11:24:48</v>
          </cell>
          <cell r="B31">
            <v>0.40899999999999997</v>
          </cell>
          <cell r="C31">
            <v>154.38999999999999</v>
          </cell>
          <cell r="D31">
            <v>97.998999999999995</v>
          </cell>
          <cell r="E31">
            <v>138.768</v>
          </cell>
          <cell r="F31">
            <v>220.89699999999999</v>
          </cell>
        </row>
        <row r="32">
          <cell r="A32" t="str">
            <v>2020-07-24-11:24:53</v>
          </cell>
          <cell r="B32">
            <v>0.34</v>
          </cell>
          <cell r="C32">
            <v>154.458</v>
          </cell>
          <cell r="D32">
            <v>97.947000000000003</v>
          </cell>
          <cell r="E32">
            <v>138.67699999999999</v>
          </cell>
          <cell r="F32">
            <v>220.846</v>
          </cell>
        </row>
        <row r="33">
          <cell r="A33" t="str">
            <v>2020-07-24-11:24:59</v>
          </cell>
          <cell r="B33">
            <v>0.376</v>
          </cell>
          <cell r="C33">
            <v>154.435</v>
          </cell>
          <cell r="D33">
            <v>98.024000000000001</v>
          </cell>
          <cell r="E33">
            <v>138.733</v>
          </cell>
          <cell r="F33">
            <v>220.84100000000001</v>
          </cell>
        </row>
        <row r="34">
          <cell r="A34" t="str">
            <v>2020-07-24-11:25:04</v>
          </cell>
          <cell r="B34">
            <v>0.69899999999999995</v>
          </cell>
          <cell r="C34">
            <v>154.57499999999999</v>
          </cell>
          <cell r="D34">
            <v>97.994</v>
          </cell>
          <cell r="E34">
            <v>138.69900000000001</v>
          </cell>
          <cell r="F34">
            <v>220.91</v>
          </cell>
        </row>
        <row r="35">
          <cell r="A35" t="str">
            <v>2020-07-24-11:25:10</v>
          </cell>
          <cell r="B35">
            <v>0.35099999999999998</v>
          </cell>
          <cell r="C35">
            <v>154.518</v>
          </cell>
          <cell r="D35">
            <v>97.98</v>
          </cell>
          <cell r="E35">
            <v>138.70400000000001</v>
          </cell>
          <cell r="F35">
            <v>220.83</v>
          </cell>
        </row>
        <row r="36">
          <cell r="A36" t="str">
            <v>2020-07-24-11:25:16</v>
          </cell>
          <cell r="B36">
            <v>0.34100000000000003</v>
          </cell>
          <cell r="C36">
            <v>154.422</v>
          </cell>
          <cell r="D36">
            <v>97.986999999999995</v>
          </cell>
          <cell r="E36">
            <v>138.774</v>
          </cell>
          <cell r="F36">
            <v>220.953</v>
          </cell>
        </row>
        <row r="37">
          <cell r="A37" t="str">
            <v>2020-07-24-11:25:21</v>
          </cell>
          <cell r="B37">
            <v>0.36599999999999999</v>
          </cell>
          <cell r="C37">
            <v>154.471</v>
          </cell>
          <cell r="D37">
            <v>97.917000000000002</v>
          </cell>
          <cell r="E37">
            <v>138.70699999999999</v>
          </cell>
          <cell r="F37">
            <v>220.916</v>
          </cell>
        </row>
        <row r="38">
          <cell r="A38" t="str">
            <v>2020-07-24-11:25:27</v>
          </cell>
          <cell r="B38">
            <v>0.39900000000000002</v>
          </cell>
          <cell r="C38">
            <v>154.46299999999999</v>
          </cell>
          <cell r="D38">
            <v>97.936000000000007</v>
          </cell>
          <cell r="E38">
            <v>138.80699999999999</v>
          </cell>
          <cell r="F38">
            <v>220.852</v>
          </cell>
        </row>
        <row r="39">
          <cell r="A39" t="str">
            <v>2020-07-24-11:25:33</v>
          </cell>
          <cell r="B39">
            <v>0.35799999999999998</v>
          </cell>
          <cell r="C39">
            <v>154.501</v>
          </cell>
          <cell r="D39">
            <v>97.965999999999994</v>
          </cell>
          <cell r="E39">
            <v>138.76400000000001</v>
          </cell>
          <cell r="F39">
            <v>220.875</v>
          </cell>
        </row>
        <row r="40">
          <cell r="A40" t="str">
            <v>2020-07-24-11:25:38</v>
          </cell>
          <cell r="B40">
            <v>0.443</v>
          </cell>
          <cell r="C40">
            <v>154.44999999999999</v>
          </cell>
          <cell r="D40">
            <v>97.97</v>
          </cell>
          <cell r="E40">
            <v>138.73699999999999</v>
          </cell>
          <cell r="F40">
            <v>220.822</v>
          </cell>
        </row>
        <row r="41">
          <cell r="A41" t="str">
            <v>2020-07-24-11:25:44</v>
          </cell>
          <cell r="B41">
            <v>0.41799999999999998</v>
          </cell>
          <cell r="C41">
            <v>154.47999999999999</v>
          </cell>
          <cell r="D41">
            <v>98.009</v>
          </cell>
          <cell r="E41">
            <v>139.28100000000001</v>
          </cell>
          <cell r="F41">
            <v>220.97300000000001</v>
          </cell>
        </row>
        <row r="42">
          <cell r="A42" t="str">
            <v>2020-07-24-11:25:50</v>
          </cell>
          <cell r="B42">
            <v>0.34399999999999997</v>
          </cell>
          <cell r="C42">
            <v>154.52500000000001</v>
          </cell>
          <cell r="D42">
            <v>99.256</v>
          </cell>
          <cell r="E42">
            <v>138.88200000000001</v>
          </cell>
          <cell r="F42">
            <v>220.87700000000001</v>
          </cell>
        </row>
        <row r="43">
          <cell r="A43" t="str">
            <v>2020-07-24-11:25:55</v>
          </cell>
          <cell r="B43">
            <v>0.32200000000000001</v>
          </cell>
          <cell r="C43">
            <v>154.41300000000001</v>
          </cell>
          <cell r="D43">
            <v>98.031999999999996</v>
          </cell>
          <cell r="E43">
            <v>138.74100000000001</v>
          </cell>
          <cell r="F43">
            <v>225.71</v>
          </cell>
        </row>
        <row r="44">
          <cell r="A44" t="str">
            <v>2020-07-24-11:26:01</v>
          </cell>
          <cell r="B44">
            <v>0.434</v>
          </cell>
          <cell r="C44">
            <v>154.66900000000001</v>
          </cell>
          <cell r="D44">
            <v>98.072999999999993</v>
          </cell>
          <cell r="E44">
            <v>138.72399999999999</v>
          </cell>
          <cell r="F44">
            <v>225.70599999999999</v>
          </cell>
        </row>
        <row r="45">
          <cell r="A45" t="str">
            <v>2020-07-24-11:26:06</v>
          </cell>
          <cell r="B45">
            <v>0.36499999999999999</v>
          </cell>
          <cell r="C45">
            <v>154.4</v>
          </cell>
          <cell r="D45">
            <v>97.945999999999998</v>
          </cell>
          <cell r="E45">
            <v>138.67599999999999</v>
          </cell>
          <cell r="F45">
            <v>225.809</v>
          </cell>
        </row>
        <row r="46">
          <cell r="A46" t="str">
            <v>2020-07-24-11:26:12</v>
          </cell>
          <cell r="B46">
            <v>0.375</v>
          </cell>
          <cell r="C46">
            <v>154.43799999999999</v>
          </cell>
          <cell r="D46">
            <v>97.992999999999995</v>
          </cell>
          <cell r="E46">
            <v>138.70699999999999</v>
          </cell>
          <cell r="F46">
            <v>225.80099999999999</v>
          </cell>
        </row>
        <row r="47">
          <cell r="A47" t="str">
            <v>2020-07-24-11:26:18</v>
          </cell>
          <cell r="B47">
            <v>0.34</v>
          </cell>
          <cell r="C47">
            <v>154.483</v>
          </cell>
          <cell r="D47">
            <v>97.995000000000005</v>
          </cell>
          <cell r="E47">
            <v>138.73500000000001</v>
          </cell>
          <cell r="F47">
            <v>225.72900000000001</v>
          </cell>
        </row>
        <row r="48">
          <cell r="A48" t="str">
            <v>2020-07-24-11:26:23</v>
          </cell>
          <cell r="B48">
            <v>0.31900000000000001</v>
          </cell>
          <cell r="C48">
            <v>154.46700000000001</v>
          </cell>
          <cell r="D48">
            <v>97.975999999999999</v>
          </cell>
          <cell r="E48">
            <v>138.72800000000001</v>
          </cell>
          <cell r="F48">
            <v>225.726</v>
          </cell>
        </row>
        <row r="49">
          <cell r="A49" t="str">
            <v>2020-07-24-11:26:29</v>
          </cell>
          <cell r="B49">
            <v>0.42799999999999999</v>
          </cell>
          <cell r="C49">
            <v>154.696</v>
          </cell>
          <cell r="D49">
            <v>97.998999999999995</v>
          </cell>
          <cell r="E49">
            <v>138.65299999999999</v>
          </cell>
          <cell r="F49">
            <v>225.661</v>
          </cell>
        </row>
        <row r="50">
          <cell r="A50" t="str">
            <v>2020-07-24-11:26:35</v>
          </cell>
          <cell r="B50">
            <v>0.36099999999999999</v>
          </cell>
          <cell r="C50">
            <v>157.19300000000001</v>
          </cell>
          <cell r="D50">
            <v>97.950999999999993</v>
          </cell>
          <cell r="E50">
            <v>138.74299999999999</v>
          </cell>
          <cell r="F50">
            <v>225.73099999999999</v>
          </cell>
        </row>
        <row r="51">
          <cell r="A51" t="str">
            <v>2020-07-24-11:26:40</v>
          </cell>
          <cell r="B51">
            <v>0.40400000000000003</v>
          </cell>
          <cell r="C51">
            <v>157.238</v>
          </cell>
          <cell r="D51">
            <v>97.947000000000003</v>
          </cell>
          <cell r="E51">
            <v>138.779</v>
          </cell>
          <cell r="F51">
            <v>225.696</v>
          </cell>
        </row>
        <row r="52">
          <cell r="A52" t="str">
            <v>2020-07-24-11:26:46</v>
          </cell>
          <cell r="B52">
            <v>0.35899999999999999</v>
          </cell>
          <cell r="C52">
            <v>157.316</v>
          </cell>
          <cell r="D52">
            <v>97.971999999999994</v>
          </cell>
          <cell r="E52">
            <v>138.73599999999999</v>
          </cell>
          <cell r="F52">
            <v>225.84200000000001</v>
          </cell>
        </row>
        <row r="53">
          <cell r="A53" t="str">
            <v>2020-07-24-11:26:51</v>
          </cell>
          <cell r="B53">
            <v>0.437</v>
          </cell>
          <cell r="C53">
            <v>157.209</v>
          </cell>
          <cell r="D53">
            <v>97.99</v>
          </cell>
          <cell r="E53">
            <v>138.708</v>
          </cell>
          <cell r="F53">
            <v>225.85499999999999</v>
          </cell>
        </row>
        <row r="54">
          <cell r="A54" t="str">
            <v>2020-07-24-11:26:57</v>
          </cell>
          <cell r="B54">
            <v>0.32800000000000001</v>
          </cell>
          <cell r="C54">
            <v>157.273</v>
          </cell>
          <cell r="D54">
            <v>98.024000000000001</v>
          </cell>
          <cell r="E54">
            <v>138.66</v>
          </cell>
          <cell r="F54">
            <v>225.696</v>
          </cell>
        </row>
        <row r="55">
          <cell r="A55" t="str">
            <v>2020-07-24-11:27:03</v>
          </cell>
          <cell r="B55">
            <v>0.38500000000000001</v>
          </cell>
          <cell r="C55">
            <v>157.24799999999999</v>
          </cell>
          <cell r="D55">
            <v>97.981999999999999</v>
          </cell>
          <cell r="E55">
            <v>138.76</v>
          </cell>
          <cell r="F55">
            <v>225.73500000000001</v>
          </cell>
        </row>
        <row r="56">
          <cell r="A56" t="str">
            <v>2020-07-24-11:27:08</v>
          </cell>
          <cell r="B56">
            <v>0.34599999999999997</v>
          </cell>
          <cell r="C56">
            <v>157.24100000000001</v>
          </cell>
          <cell r="D56">
            <v>97.974000000000004</v>
          </cell>
          <cell r="E56">
            <v>138.62700000000001</v>
          </cell>
          <cell r="F56">
            <v>225.821</v>
          </cell>
        </row>
        <row r="57">
          <cell r="A57" t="str">
            <v>2020-07-24-11:27:14</v>
          </cell>
          <cell r="B57">
            <v>0.38500000000000001</v>
          </cell>
          <cell r="C57">
            <v>157.196</v>
          </cell>
          <cell r="D57">
            <v>97.995000000000005</v>
          </cell>
          <cell r="E57">
            <v>138.84399999999999</v>
          </cell>
          <cell r="F57">
            <v>225.70699999999999</v>
          </cell>
        </row>
        <row r="58">
          <cell r="A58" t="str">
            <v>2020-07-24-11:27:20</v>
          </cell>
          <cell r="B58">
            <v>0.378</v>
          </cell>
          <cell r="C58">
            <v>157.20099999999999</v>
          </cell>
          <cell r="D58">
            <v>97.975999999999999</v>
          </cell>
          <cell r="E58">
            <v>138.745</v>
          </cell>
          <cell r="F58">
            <v>225.816</v>
          </cell>
        </row>
        <row r="59">
          <cell r="A59" t="str">
            <v>2020-07-24-11:27:25</v>
          </cell>
          <cell r="B59">
            <v>0.32</v>
          </cell>
          <cell r="C59">
            <v>157.30799999999999</v>
          </cell>
          <cell r="D59">
            <v>97.888000000000005</v>
          </cell>
          <cell r="E59">
            <v>138.702</v>
          </cell>
          <cell r="F59">
            <v>225.792</v>
          </cell>
        </row>
        <row r="60">
          <cell r="A60" t="str">
            <v>2020-07-24-11:27:31</v>
          </cell>
          <cell r="B60">
            <v>0.40200000000000002</v>
          </cell>
          <cell r="C60">
            <v>157.17400000000001</v>
          </cell>
          <cell r="D60">
            <v>97.986999999999995</v>
          </cell>
          <cell r="E60">
            <v>138.66</v>
          </cell>
          <cell r="F60">
            <v>225.79300000000001</v>
          </cell>
        </row>
        <row r="61">
          <cell r="A61" t="str">
            <v>2020-07-24-11:27:37</v>
          </cell>
          <cell r="B61">
            <v>0.42</v>
          </cell>
          <cell r="C61">
            <v>157.215</v>
          </cell>
          <cell r="D61">
            <v>98.028999999999996</v>
          </cell>
          <cell r="E61">
            <v>138.76</v>
          </cell>
          <cell r="F61">
            <v>225.815</v>
          </cell>
        </row>
        <row r="62">
          <cell r="A62" t="str">
            <v>2020-07-24-11:27:42</v>
          </cell>
          <cell r="B62">
            <v>0.37</v>
          </cell>
          <cell r="C62">
            <v>157.238</v>
          </cell>
          <cell r="D62">
            <v>97.932000000000002</v>
          </cell>
          <cell r="E62">
            <v>138.678</v>
          </cell>
          <cell r="F62">
            <v>225.77</v>
          </cell>
        </row>
        <row r="63">
          <cell r="A63" t="str">
            <v>2020-07-24-11:27:48</v>
          </cell>
          <cell r="B63">
            <v>0.34200000000000003</v>
          </cell>
          <cell r="C63">
            <v>157.34899999999999</v>
          </cell>
          <cell r="D63">
            <v>97.974000000000004</v>
          </cell>
          <cell r="E63">
            <v>138.69399999999999</v>
          </cell>
          <cell r="F63">
            <v>225.75399999999999</v>
          </cell>
        </row>
        <row r="64">
          <cell r="A64" t="str">
            <v>2020-07-24-11:27:53</v>
          </cell>
          <cell r="B64">
            <v>0.38200000000000001</v>
          </cell>
          <cell r="C64">
            <v>157.41</v>
          </cell>
          <cell r="D64">
            <v>99.748999999999995</v>
          </cell>
          <cell r="E64">
            <v>138.61199999999999</v>
          </cell>
          <cell r="F64">
            <v>224.65799999999999</v>
          </cell>
        </row>
        <row r="65">
          <cell r="A65" t="str">
            <v>2020-07-24-11:27:59</v>
          </cell>
          <cell r="B65">
            <v>0.42199999999999999</v>
          </cell>
          <cell r="C65">
            <v>157.315</v>
          </cell>
          <cell r="D65">
            <v>98.034000000000006</v>
          </cell>
          <cell r="E65">
            <v>143.172</v>
          </cell>
          <cell r="F65">
            <v>224.768</v>
          </cell>
        </row>
        <row r="66">
          <cell r="A66" t="str">
            <v>2020-07-24-11:28:05</v>
          </cell>
          <cell r="B66">
            <v>0.39</v>
          </cell>
          <cell r="C66">
            <v>157.27099999999999</v>
          </cell>
          <cell r="D66">
            <v>98.058000000000007</v>
          </cell>
          <cell r="E66">
            <v>138.71799999999999</v>
          </cell>
          <cell r="F66">
            <v>225.22499999999999</v>
          </cell>
        </row>
        <row r="67">
          <cell r="A67" t="str">
            <v>2020-07-24-11:28:10</v>
          </cell>
          <cell r="B67">
            <v>0.45100000000000001</v>
          </cell>
          <cell r="C67">
            <v>157.26499999999999</v>
          </cell>
          <cell r="D67">
            <v>97.876000000000005</v>
          </cell>
          <cell r="E67">
            <v>138.804</v>
          </cell>
          <cell r="F67">
            <v>224.79499999999999</v>
          </cell>
        </row>
        <row r="68">
          <cell r="A68" t="str">
            <v>2020-07-24-11:28:16</v>
          </cell>
          <cell r="B68">
            <v>0.36799999999999999</v>
          </cell>
          <cell r="C68">
            <v>158.012</v>
          </cell>
          <cell r="D68">
            <v>98.001000000000005</v>
          </cell>
          <cell r="E68">
            <v>138.70099999999999</v>
          </cell>
          <cell r="F68">
            <v>224.661</v>
          </cell>
        </row>
        <row r="69">
          <cell r="A69" t="str">
            <v>2020-07-24-11:28:22</v>
          </cell>
          <cell r="B69">
            <v>0.30599999999999999</v>
          </cell>
          <cell r="C69">
            <v>157.251</v>
          </cell>
          <cell r="D69">
            <v>98.001999999999995</v>
          </cell>
          <cell r="E69">
            <v>138.74600000000001</v>
          </cell>
          <cell r="F69">
            <v>224.61500000000001</v>
          </cell>
        </row>
        <row r="70">
          <cell r="A70" t="str">
            <v>2020-07-24-11:28:27</v>
          </cell>
          <cell r="B70">
            <v>0.40600000000000003</v>
          </cell>
          <cell r="C70">
            <v>157.22900000000001</v>
          </cell>
          <cell r="D70">
            <v>98.042000000000002</v>
          </cell>
          <cell r="E70">
            <v>138.65799999999999</v>
          </cell>
          <cell r="F70">
            <v>224.63499999999999</v>
          </cell>
        </row>
        <row r="71">
          <cell r="A71" t="str">
            <v>2020-07-24-11:28:33</v>
          </cell>
          <cell r="B71">
            <v>0.32200000000000001</v>
          </cell>
          <cell r="C71">
            <v>157.369</v>
          </cell>
          <cell r="D71">
            <v>97.950999999999993</v>
          </cell>
          <cell r="E71">
            <v>138.654</v>
          </cell>
          <cell r="F71">
            <v>224.75200000000001</v>
          </cell>
        </row>
        <row r="72">
          <cell r="A72" t="str">
            <v>2020-07-24-11:28:39</v>
          </cell>
          <cell r="B72">
            <v>0.41199999999999998</v>
          </cell>
          <cell r="C72">
            <v>157.29499999999999</v>
          </cell>
          <cell r="D72">
            <v>98.034999999999997</v>
          </cell>
          <cell r="E72">
            <v>138.774</v>
          </cell>
          <cell r="F72">
            <v>224.67699999999999</v>
          </cell>
        </row>
        <row r="73">
          <cell r="A73" t="str">
            <v>2020-07-24-11:28:44</v>
          </cell>
          <cell r="B73">
            <v>0.36599999999999999</v>
          </cell>
          <cell r="C73">
            <v>157.30799999999999</v>
          </cell>
          <cell r="D73">
            <v>98.090999999999994</v>
          </cell>
          <cell r="E73">
            <v>138.67099999999999</v>
          </cell>
          <cell r="F73">
            <v>224.66300000000001</v>
          </cell>
        </row>
        <row r="74">
          <cell r="A74" t="str">
            <v>2020-07-24-11:28:50</v>
          </cell>
          <cell r="B74">
            <v>0.38300000000000001</v>
          </cell>
          <cell r="C74">
            <v>157.30500000000001</v>
          </cell>
          <cell r="D74">
            <v>97.954999999999998</v>
          </cell>
          <cell r="E74">
            <v>138.661</v>
          </cell>
          <cell r="F74">
            <v>224.679</v>
          </cell>
        </row>
        <row r="75">
          <cell r="A75" t="str">
            <v>2020-07-24-11:28:55</v>
          </cell>
          <cell r="B75">
            <v>0.36599999999999999</v>
          </cell>
          <cell r="C75">
            <v>157.34</v>
          </cell>
          <cell r="D75">
            <v>98.009</v>
          </cell>
          <cell r="E75">
            <v>138.71899999999999</v>
          </cell>
          <cell r="F75">
            <v>224.68199999999999</v>
          </cell>
        </row>
        <row r="76">
          <cell r="A76" t="str">
            <v>2020-07-24-11:29:01</v>
          </cell>
          <cell r="B76">
            <v>0.40899999999999997</v>
          </cell>
          <cell r="C76">
            <v>157.279</v>
          </cell>
          <cell r="D76">
            <v>97.981999999999999</v>
          </cell>
          <cell r="E76">
            <v>138.70500000000001</v>
          </cell>
          <cell r="F76">
            <v>224.697</v>
          </cell>
        </row>
        <row r="77">
          <cell r="A77" t="str">
            <v>2020-07-24-11:29:07</v>
          </cell>
          <cell r="B77">
            <v>0.33</v>
          </cell>
          <cell r="C77">
            <v>157.31100000000001</v>
          </cell>
          <cell r="D77">
            <v>98.012</v>
          </cell>
          <cell r="E77">
            <v>138.77199999999999</v>
          </cell>
          <cell r="F77">
            <v>224.643</v>
          </cell>
        </row>
        <row r="78">
          <cell r="A78" t="str">
            <v>2020-07-24-11:29:12</v>
          </cell>
          <cell r="B78">
            <v>0.33600000000000002</v>
          </cell>
          <cell r="C78">
            <v>157.20599999999999</v>
          </cell>
          <cell r="D78">
            <v>97.998999999999995</v>
          </cell>
          <cell r="E78">
            <v>138.655</v>
          </cell>
          <cell r="F78">
            <v>224.625</v>
          </cell>
        </row>
        <row r="79">
          <cell r="A79" t="str">
            <v>2020-07-24-11:29:18</v>
          </cell>
          <cell r="B79">
            <v>0.47399999999999998</v>
          </cell>
          <cell r="C79">
            <v>157.25</v>
          </cell>
          <cell r="D79">
            <v>97.983000000000004</v>
          </cell>
          <cell r="E79">
            <v>138.63900000000001</v>
          </cell>
          <cell r="F79">
            <v>224.672</v>
          </cell>
        </row>
        <row r="80">
          <cell r="A80" t="str">
            <v>2020-07-24-11:29:24</v>
          </cell>
          <cell r="B80">
            <v>0.40400000000000003</v>
          </cell>
          <cell r="C80">
            <v>157.322</v>
          </cell>
          <cell r="D80">
            <v>97.95</v>
          </cell>
          <cell r="E80">
            <v>138.76300000000001</v>
          </cell>
          <cell r="F80">
            <v>224.75</v>
          </cell>
        </row>
        <row r="81">
          <cell r="A81" t="str">
            <v>2020-07-24-11:29:29</v>
          </cell>
          <cell r="B81">
            <v>0.4</v>
          </cell>
          <cell r="C81">
            <v>157.22499999999999</v>
          </cell>
          <cell r="D81">
            <v>97.908000000000001</v>
          </cell>
          <cell r="E81">
            <v>138.65600000000001</v>
          </cell>
          <cell r="F81">
            <v>224.60599999999999</v>
          </cell>
        </row>
        <row r="82">
          <cell r="A82" t="str">
            <v>2020-07-24-11:29:35</v>
          </cell>
          <cell r="B82">
            <v>0.33800000000000002</v>
          </cell>
          <cell r="C82">
            <v>157.339</v>
          </cell>
          <cell r="D82">
            <v>98.048000000000002</v>
          </cell>
          <cell r="E82">
            <v>138.70099999999999</v>
          </cell>
          <cell r="F82">
            <v>224.666</v>
          </cell>
        </row>
        <row r="83">
          <cell r="A83" t="str">
            <v>2020-07-24-11:29:41</v>
          </cell>
          <cell r="B83">
            <v>0.33900000000000002</v>
          </cell>
          <cell r="C83">
            <v>157.21700000000001</v>
          </cell>
          <cell r="D83">
            <v>97.957999999999998</v>
          </cell>
          <cell r="E83">
            <v>138.749</v>
          </cell>
          <cell r="F83">
            <v>224.63200000000001</v>
          </cell>
        </row>
        <row r="84">
          <cell r="A84" t="str">
            <v>2020-07-24-11:29:46</v>
          </cell>
          <cell r="B84">
            <v>0.31</v>
          </cell>
          <cell r="C84">
            <v>157.34</v>
          </cell>
          <cell r="D84">
            <v>97.95</v>
          </cell>
          <cell r="E84">
            <v>138.614</v>
          </cell>
          <cell r="F84">
            <v>224.608</v>
          </cell>
        </row>
        <row r="85">
          <cell r="A85" t="str">
            <v>2020-07-24-11:29:52</v>
          </cell>
          <cell r="B85">
            <v>0.311</v>
          </cell>
          <cell r="C85">
            <v>157.24</v>
          </cell>
          <cell r="D85">
            <v>97.977000000000004</v>
          </cell>
          <cell r="E85">
            <v>138.738</v>
          </cell>
          <cell r="F85">
            <v>225.16900000000001</v>
          </cell>
        </row>
        <row r="86">
          <cell r="A86" t="str">
            <v>2020-07-24-11:29:57</v>
          </cell>
          <cell r="B86">
            <v>0.34200000000000003</v>
          </cell>
          <cell r="C86">
            <v>157.21199999999999</v>
          </cell>
          <cell r="D86">
            <v>98.102999999999994</v>
          </cell>
          <cell r="E86">
            <v>138.65</v>
          </cell>
          <cell r="F86">
            <v>224.67</v>
          </cell>
        </row>
        <row r="87">
          <cell r="A87" t="str">
            <v>2020-07-24-11:30:03</v>
          </cell>
          <cell r="B87">
            <v>0.38100000000000001</v>
          </cell>
          <cell r="C87">
            <v>158.392</v>
          </cell>
          <cell r="D87">
            <v>97.988</v>
          </cell>
          <cell r="E87">
            <v>138.74299999999999</v>
          </cell>
          <cell r="F87">
            <v>224.77799999999999</v>
          </cell>
        </row>
        <row r="88">
          <cell r="A88" t="str">
            <v>2020-07-24-11:30:09</v>
          </cell>
          <cell r="B88">
            <v>0.39100000000000001</v>
          </cell>
          <cell r="C88">
            <v>157.23599999999999</v>
          </cell>
          <cell r="D88">
            <v>98.015000000000001</v>
          </cell>
          <cell r="E88">
            <v>138.72900000000001</v>
          </cell>
          <cell r="F88">
            <v>224.673</v>
          </cell>
        </row>
        <row r="89">
          <cell r="A89" t="str">
            <v>2020-07-24-11:30:14</v>
          </cell>
          <cell r="B89">
            <v>0.36599999999999999</v>
          </cell>
          <cell r="C89">
            <v>157.208</v>
          </cell>
          <cell r="D89">
            <v>97.962000000000003</v>
          </cell>
          <cell r="E89">
            <v>138.76599999999999</v>
          </cell>
          <cell r="F89">
            <v>224.65600000000001</v>
          </cell>
        </row>
        <row r="90">
          <cell r="A90" t="str">
            <v>2020-07-24-11:30:20</v>
          </cell>
          <cell r="B90">
            <v>0.36099999999999999</v>
          </cell>
          <cell r="C90">
            <v>157.19499999999999</v>
          </cell>
          <cell r="D90">
            <v>97.872</v>
          </cell>
          <cell r="E90">
            <v>138.714</v>
          </cell>
          <cell r="F90">
            <v>224.61199999999999</v>
          </cell>
        </row>
        <row r="91">
          <cell r="A91" t="str">
            <v>2020-07-24-11:30:26</v>
          </cell>
          <cell r="B91">
            <v>0.378</v>
          </cell>
          <cell r="C91">
            <v>157.30000000000001</v>
          </cell>
          <cell r="D91">
            <v>97.986999999999995</v>
          </cell>
          <cell r="E91">
            <v>138.739</v>
          </cell>
          <cell r="F91">
            <v>224.577</v>
          </cell>
        </row>
        <row r="92">
          <cell r="A92" t="str">
            <v>2020-07-24-11:30:31</v>
          </cell>
          <cell r="B92">
            <v>0.442</v>
          </cell>
          <cell r="C92">
            <v>157.21299999999999</v>
          </cell>
          <cell r="D92">
            <v>97.921000000000006</v>
          </cell>
          <cell r="E92">
            <v>138.69399999999999</v>
          </cell>
          <cell r="F92">
            <v>224.58</v>
          </cell>
        </row>
        <row r="93">
          <cell r="A93" t="str">
            <v>2020-07-24-11:30:37</v>
          </cell>
          <cell r="B93">
            <v>0.46100000000000002</v>
          </cell>
          <cell r="C93">
            <v>157.31</v>
          </cell>
          <cell r="D93">
            <v>97.944000000000003</v>
          </cell>
          <cell r="E93">
            <v>138.83600000000001</v>
          </cell>
          <cell r="F93">
            <v>224.63200000000001</v>
          </cell>
        </row>
        <row r="94">
          <cell r="A94" t="str">
            <v>2020-07-24-11:30:43</v>
          </cell>
          <cell r="B94">
            <v>0.38100000000000001</v>
          </cell>
          <cell r="C94">
            <v>157.23699999999999</v>
          </cell>
          <cell r="D94">
            <v>97.94</v>
          </cell>
          <cell r="E94">
            <v>138.69399999999999</v>
          </cell>
          <cell r="F94">
            <v>224.79</v>
          </cell>
        </row>
        <row r="95">
          <cell r="A95" t="str">
            <v>2020-07-24-11:30:48</v>
          </cell>
          <cell r="B95">
            <v>0.38300000000000001</v>
          </cell>
          <cell r="C95">
            <v>157.19999999999999</v>
          </cell>
          <cell r="D95">
            <v>98.03</v>
          </cell>
          <cell r="E95">
            <v>138.71199999999999</v>
          </cell>
          <cell r="F95">
            <v>225.292</v>
          </cell>
        </row>
        <row r="96">
          <cell r="A96" t="str">
            <v>2020-07-24-11:30:54</v>
          </cell>
          <cell r="B96">
            <v>0.36799999999999999</v>
          </cell>
          <cell r="C96">
            <v>157.29400000000001</v>
          </cell>
          <cell r="D96">
            <v>97.93</v>
          </cell>
          <cell r="E96">
            <v>138.661</v>
          </cell>
          <cell r="F96">
            <v>224.66200000000001</v>
          </cell>
        </row>
        <row r="97">
          <cell r="A97" t="str">
            <v>2020-07-24-11:30:59</v>
          </cell>
          <cell r="B97">
            <v>0.38800000000000001</v>
          </cell>
          <cell r="C97">
            <v>157.29</v>
          </cell>
          <cell r="D97">
            <v>97.971999999999994</v>
          </cell>
          <cell r="E97">
            <v>138.67400000000001</v>
          </cell>
          <cell r="F97">
            <v>224.67</v>
          </cell>
        </row>
        <row r="98">
          <cell r="A98" t="str">
            <v>2020-07-24-11:31:05</v>
          </cell>
          <cell r="B98">
            <v>0.40400000000000003</v>
          </cell>
          <cell r="C98">
            <v>157.40899999999999</v>
          </cell>
          <cell r="D98">
            <v>97.989000000000004</v>
          </cell>
          <cell r="E98">
            <v>138.73099999999999</v>
          </cell>
          <cell r="F98">
            <v>224.63499999999999</v>
          </cell>
        </row>
        <row r="99">
          <cell r="A99" t="str">
            <v>2020-07-24-11:31:11</v>
          </cell>
          <cell r="B99">
            <v>0.44400000000000001</v>
          </cell>
          <cell r="C99">
            <v>156.751</v>
          </cell>
          <cell r="D99">
            <v>97.963999999999999</v>
          </cell>
          <cell r="E99">
            <v>138.69800000000001</v>
          </cell>
          <cell r="F99">
            <v>219.70699999999999</v>
          </cell>
        </row>
        <row r="100">
          <cell r="A100" t="str">
            <v>2020-07-24-11:31:16</v>
          </cell>
          <cell r="B100">
            <v>0.33800000000000002</v>
          </cell>
          <cell r="C100">
            <v>156.75899999999999</v>
          </cell>
          <cell r="D100">
            <v>97.935000000000002</v>
          </cell>
          <cell r="E100">
            <v>138.739</v>
          </cell>
          <cell r="F100">
            <v>219.64599999999999</v>
          </cell>
        </row>
        <row r="101">
          <cell r="A101" t="str">
            <v>2020-07-24-11:31:22</v>
          </cell>
          <cell r="B101">
            <v>0.38900000000000001</v>
          </cell>
          <cell r="C101">
            <v>156.84200000000001</v>
          </cell>
          <cell r="D101">
            <v>97.998999999999995</v>
          </cell>
          <cell r="E101">
            <v>138.69999999999999</v>
          </cell>
          <cell r="F101">
            <v>219.685</v>
          </cell>
        </row>
        <row r="102">
          <cell r="A102" t="str">
            <v>2020-07-24-11:31:28</v>
          </cell>
          <cell r="B102">
            <v>0.36499999999999999</v>
          </cell>
          <cell r="C102">
            <v>156.773</v>
          </cell>
          <cell r="D102">
            <v>97.938999999999993</v>
          </cell>
          <cell r="E102">
            <v>138.703</v>
          </cell>
          <cell r="F102">
            <v>219.82499999999999</v>
          </cell>
        </row>
        <row r="103">
          <cell r="A103" t="str">
            <v>2020-07-24-11:31:33</v>
          </cell>
          <cell r="B103">
            <v>0.43</v>
          </cell>
          <cell r="C103">
            <v>156.77500000000001</v>
          </cell>
          <cell r="D103">
            <v>97.935000000000002</v>
          </cell>
          <cell r="E103">
            <v>138.744</v>
          </cell>
          <cell r="F103">
            <v>219.71600000000001</v>
          </cell>
        </row>
        <row r="104">
          <cell r="A104" t="str">
            <v>2020-07-24-11:31:39</v>
          </cell>
          <cell r="B104">
            <v>0.34</v>
          </cell>
          <cell r="C104">
            <v>156.80000000000001</v>
          </cell>
          <cell r="D104">
            <v>98.052999999999997</v>
          </cell>
          <cell r="E104">
            <v>138.63999999999999</v>
          </cell>
          <cell r="F104">
            <v>219.70400000000001</v>
          </cell>
        </row>
        <row r="105">
          <cell r="A105" t="str">
            <v>2020-07-24-11:31:44</v>
          </cell>
          <cell r="B105">
            <v>0.373</v>
          </cell>
          <cell r="C105">
            <v>156.75299999999999</v>
          </cell>
          <cell r="D105">
            <v>97.953000000000003</v>
          </cell>
          <cell r="E105">
            <v>138.678</v>
          </cell>
          <cell r="F105">
            <v>224.72800000000001</v>
          </cell>
        </row>
        <row r="106">
          <cell r="A106" t="str">
            <v>2020-07-24-11:31:50</v>
          </cell>
          <cell r="B106">
            <v>0.35699999999999998</v>
          </cell>
          <cell r="C106">
            <v>156.69800000000001</v>
          </cell>
          <cell r="D106">
            <v>97.917000000000002</v>
          </cell>
          <cell r="E106">
            <v>138.65299999999999</v>
          </cell>
          <cell r="F106">
            <v>224.655</v>
          </cell>
        </row>
        <row r="107">
          <cell r="A107" t="str">
            <v>2020-07-24-11:31:56</v>
          </cell>
          <cell r="B107">
            <v>0.34100000000000003</v>
          </cell>
          <cell r="C107">
            <v>156.852</v>
          </cell>
          <cell r="D107">
            <v>97.893000000000001</v>
          </cell>
          <cell r="E107">
            <v>138.66399999999999</v>
          </cell>
          <cell r="F107">
            <v>224.63200000000001</v>
          </cell>
        </row>
        <row r="108">
          <cell r="A108" t="str">
            <v>2020-07-24-11:32:01</v>
          </cell>
          <cell r="B108">
            <v>0.42299999999999999</v>
          </cell>
          <cell r="C108">
            <v>156.821</v>
          </cell>
          <cell r="D108">
            <v>97.94</v>
          </cell>
          <cell r="E108">
            <v>138.65199999999999</v>
          </cell>
          <cell r="F108">
            <v>224.714</v>
          </cell>
        </row>
        <row r="109">
          <cell r="A109" t="str">
            <v>2020-07-24-11:32:07</v>
          </cell>
          <cell r="B109">
            <v>0.42</v>
          </cell>
          <cell r="C109">
            <v>156.77099999999999</v>
          </cell>
          <cell r="D109">
            <v>97.891999999999996</v>
          </cell>
          <cell r="E109">
            <v>138.697</v>
          </cell>
          <cell r="F109">
            <v>224.69200000000001</v>
          </cell>
        </row>
        <row r="110">
          <cell r="A110" t="str">
            <v>2020-07-24-11:32:13</v>
          </cell>
          <cell r="B110">
            <v>0.36899999999999999</v>
          </cell>
          <cell r="C110">
            <v>156.70099999999999</v>
          </cell>
          <cell r="D110">
            <v>98</v>
          </cell>
          <cell r="E110">
            <v>138.614</v>
          </cell>
          <cell r="F110">
            <v>224.619</v>
          </cell>
        </row>
        <row r="111">
          <cell r="A111" t="str">
            <v>2020-07-24-11:32:18</v>
          </cell>
          <cell r="B111">
            <v>0.29799999999999999</v>
          </cell>
          <cell r="C111">
            <v>156.81399999999999</v>
          </cell>
          <cell r="D111">
            <v>98.004999999999995</v>
          </cell>
          <cell r="E111">
            <v>138.61000000000001</v>
          </cell>
          <cell r="F111">
            <v>224.637</v>
          </cell>
        </row>
        <row r="112">
          <cell r="A112" t="str">
            <v>2020-07-24-11:32:24</v>
          </cell>
          <cell r="B112">
            <v>0.78500000000000003</v>
          </cell>
          <cell r="C112">
            <v>156.77699999999999</v>
          </cell>
          <cell r="D112">
            <v>98.212000000000003</v>
          </cell>
          <cell r="E112">
            <v>138.69499999999999</v>
          </cell>
          <cell r="F112">
            <v>224.60900000000001</v>
          </cell>
        </row>
        <row r="113">
          <cell r="A113" t="str">
            <v>2020-07-24-11:32:30</v>
          </cell>
          <cell r="B113">
            <v>0.42299999999999999</v>
          </cell>
          <cell r="C113">
            <v>156.75299999999999</v>
          </cell>
          <cell r="D113">
            <v>97.888000000000005</v>
          </cell>
          <cell r="E113">
            <v>138.65799999999999</v>
          </cell>
          <cell r="F113">
            <v>224.673</v>
          </cell>
        </row>
        <row r="114">
          <cell r="A114" t="str">
            <v>2020-07-24-11:32:35</v>
          </cell>
          <cell r="B114">
            <v>0.41899999999999998</v>
          </cell>
          <cell r="C114">
            <v>156.815</v>
          </cell>
          <cell r="D114">
            <v>97.989000000000004</v>
          </cell>
          <cell r="E114">
            <v>138.71199999999999</v>
          </cell>
          <cell r="F114">
            <v>224.66</v>
          </cell>
        </row>
        <row r="115">
          <cell r="A115" t="str">
            <v>2020-07-24-11:32:41</v>
          </cell>
          <cell r="B115">
            <v>0.375</v>
          </cell>
          <cell r="C115">
            <v>156.80799999999999</v>
          </cell>
          <cell r="D115">
            <v>97.93</v>
          </cell>
          <cell r="E115">
            <v>138.684</v>
          </cell>
          <cell r="F115">
            <v>224.63900000000001</v>
          </cell>
        </row>
        <row r="116">
          <cell r="A116" t="str">
            <v>2020-07-24-11:32:46</v>
          </cell>
          <cell r="B116">
            <v>0.46700000000000003</v>
          </cell>
          <cell r="C116">
            <v>156.83699999999999</v>
          </cell>
          <cell r="D116">
            <v>97.932000000000002</v>
          </cell>
          <cell r="E116">
            <v>138.71100000000001</v>
          </cell>
          <cell r="F116">
            <v>224.78800000000001</v>
          </cell>
        </row>
        <row r="117">
          <cell r="A117" t="str">
            <v>2020-07-24-11:32:52</v>
          </cell>
          <cell r="B117">
            <v>0.36899999999999999</v>
          </cell>
          <cell r="C117">
            <v>156.77099999999999</v>
          </cell>
          <cell r="D117">
            <v>97.974999999999994</v>
          </cell>
          <cell r="E117">
            <v>138.68299999999999</v>
          </cell>
          <cell r="F117">
            <v>224.57499999999999</v>
          </cell>
        </row>
        <row r="118">
          <cell r="A118" t="str">
            <v>2020-07-24-11:32:58</v>
          </cell>
          <cell r="B118">
            <v>0.33700000000000002</v>
          </cell>
          <cell r="C118">
            <v>156.72999999999999</v>
          </cell>
          <cell r="D118">
            <v>97.852000000000004</v>
          </cell>
          <cell r="E118">
            <v>138.697</v>
          </cell>
          <cell r="F118">
            <v>224.673</v>
          </cell>
        </row>
        <row r="119">
          <cell r="A119" t="str">
            <v>2020-07-24-11:33:03</v>
          </cell>
          <cell r="B119">
            <v>1.5549999999999999</v>
          </cell>
          <cell r="C119">
            <v>156.791</v>
          </cell>
          <cell r="D119">
            <v>97.93</v>
          </cell>
          <cell r="E119">
            <v>138.71700000000001</v>
          </cell>
          <cell r="F119">
            <v>224.643</v>
          </cell>
        </row>
        <row r="120">
          <cell r="A120" t="str">
            <v>2020-07-24-11:33:09</v>
          </cell>
          <cell r="B120">
            <v>0.34499999999999997</v>
          </cell>
          <cell r="C120">
            <v>156.785</v>
          </cell>
          <cell r="D120">
            <v>97.873000000000005</v>
          </cell>
          <cell r="E120">
            <v>138.66999999999999</v>
          </cell>
          <cell r="F120">
            <v>224.68700000000001</v>
          </cell>
        </row>
        <row r="121">
          <cell r="A121" t="str">
            <v>2020-07-24-11:33:15</v>
          </cell>
          <cell r="B121">
            <v>0.36599999999999999</v>
          </cell>
          <cell r="C121">
            <v>163.042</v>
          </cell>
          <cell r="D121">
            <v>98.018000000000001</v>
          </cell>
          <cell r="E121">
            <v>138.66399999999999</v>
          </cell>
          <cell r="F121">
            <v>224.59100000000001</v>
          </cell>
        </row>
        <row r="122">
          <cell r="A122" t="str">
            <v>2020-07-24-11:33:20</v>
          </cell>
          <cell r="B122">
            <v>0.35399999999999998</v>
          </cell>
          <cell r="C122">
            <v>156.78100000000001</v>
          </cell>
          <cell r="D122">
            <v>97.962999999999994</v>
          </cell>
          <cell r="E122">
            <v>138.66499999999999</v>
          </cell>
          <cell r="F122">
            <v>224.58500000000001</v>
          </cell>
        </row>
        <row r="123">
          <cell r="A123" t="str">
            <v>2020-07-24-11:33:26</v>
          </cell>
          <cell r="B123">
            <v>0.34499999999999997</v>
          </cell>
          <cell r="C123">
            <v>156.81800000000001</v>
          </cell>
          <cell r="D123">
            <v>97.936000000000007</v>
          </cell>
          <cell r="E123">
            <v>138.72</v>
          </cell>
          <cell r="F123">
            <v>224.61600000000001</v>
          </cell>
        </row>
        <row r="124">
          <cell r="A124" t="str">
            <v>2020-07-24-11:33:32</v>
          </cell>
          <cell r="B124">
            <v>0.37</v>
          </cell>
          <cell r="C124">
            <v>156.73400000000001</v>
          </cell>
          <cell r="D124">
            <v>97.96</v>
          </cell>
          <cell r="E124">
            <v>138.727</v>
          </cell>
          <cell r="F124">
            <v>224.786</v>
          </cell>
        </row>
        <row r="125">
          <cell r="A125" t="str">
            <v>2020-07-24-11:33:37</v>
          </cell>
          <cell r="B125">
            <v>0.35199999999999998</v>
          </cell>
          <cell r="C125">
            <v>156.77699999999999</v>
          </cell>
          <cell r="D125">
            <v>97.936999999999998</v>
          </cell>
          <cell r="E125">
            <v>138.745</v>
          </cell>
          <cell r="F125">
            <v>224.72200000000001</v>
          </cell>
        </row>
        <row r="126">
          <cell r="A126" t="str">
            <v>2020-07-24-11:33:43</v>
          </cell>
          <cell r="B126">
            <v>0.35699999999999998</v>
          </cell>
          <cell r="C126">
            <v>156.82400000000001</v>
          </cell>
          <cell r="D126">
            <v>97.986000000000004</v>
          </cell>
          <cell r="E126">
            <v>138.71</v>
          </cell>
          <cell r="F126">
            <v>224.85599999999999</v>
          </cell>
        </row>
        <row r="127">
          <cell r="A127" t="str">
            <v>2020-07-24-11:33:48</v>
          </cell>
          <cell r="B127">
            <v>0.74</v>
          </cell>
          <cell r="C127">
            <v>157.667</v>
          </cell>
          <cell r="D127">
            <v>97.988</v>
          </cell>
          <cell r="E127">
            <v>138.673</v>
          </cell>
          <cell r="F127">
            <v>224.65199999999999</v>
          </cell>
        </row>
        <row r="128">
          <cell r="A128" t="str">
            <v>2020-07-24-11:33:54</v>
          </cell>
          <cell r="B128">
            <v>0.45500000000000002</v>
          </cell>
          <cell r="C128">
            <v>156.81800000000001</v>
          </cell>
          <cell r="D128">
            <v>98.003</v>
          </cell>
          <cell r="E128">
            <v>138.68199999999999</v>
          </cell>
          <cell r="F128">
            <v>224.733</v>
          </cell>
        </row>
        <row r="129">
          <cell r="A129" t="str">
            <v>2020-07-24-11:34:00</v>
          </cell>
          <cell r="B129">
            <v>0.432</v>
          </cell>
          <cell r="C129">
            <v>156.79599999999999</v>
          </cell>
          <cell r="D129">
            <v>97.942999999999998</v>
          </cell>
          <cell r="E129">
            <v>138.691</v>
          </cell>
          <cell r="F129">
            <v>224.59100000000001</v>
          </cell>
        </row>
        <row r="130">
          <cell r="A130" t="str">
            <v>2020-07-24-11:34:05</v>
          </cell>
          <cell r="B130">
            <v>0.52600000000000002</v>
          </cell>
          <cell r="C130">
            <v>156.78800000000001</v>
          </cell>
          <cell r="D130">
            <v>97.888000000000005</v>
          </cell>
          <cell r="E130">
            <v>138.703</v>
          </cell>
          <cell r="F130">
            <v>224.62299999999999</v>
          </cell>
        </row>
        <row r="131">
          <cell r="A131" t="str">
            <v>2020-07-24-11:34:11</v>
          </cell>
          <cell r="B131">
            <v>0.627</v>
          </cell>
          <cell r="C131">
            <v>156.98699999999999</v>
          </cell>
          <cell r="D131">
            <v>97.94</v>
          </cell>
          <cell r="E131">
            <v>138.68799999999999</v>
          </cell>
          <cell r="F131">
            <v>224.65</v>
          </cell>
        </row>
        <row r="132">
          <cell r="A132" t="str">
            <v>2020-07-24-11:34:17</v>
          </cell>
          <cell r="B132">
            <v>0.38100000000000001</v>
          </cell>
          <cell r="C132">
            <v>156.77699999999999</v>
          </cell>
          <cell r="D132">
            <v>97.926000000000002</v>
          </cell>
          <cell r="E132">
            <v>138.768</v>
          </cell>
          <cell r="F132">
            <v>224.68700000000001</v>
          </cell>
        </row>
        <row r="133">
          <cell r="A133" t="str">
            <v>2020-07-24-11:34:22</v>
          </cell>
          <cell r="B133">
            <v>0.36399999999999999</v>
          </cell>
          <cell r="C133">
            <v>156.76499999999999</v>
          </cell>
          <cell r="D133">
            <v>98.025999999999996</v>
          </cell>
          <cell r="E133">
            <v>138.696</v>
          </cell>
          <cell r="F133">
            <v>224.596</v>
          </cell>
        </row>
        <row r="134">
          <cell r="A134" t="str">
            <v>2020-07-24-11:34:28</v>
          </cell>
          <cell r="B134">
            <v>0.38600000000000001</v>
          </cell>
          <cell r="C134">
            <v>156.786</v>
          </cell>
          <cell r="D134">
            <v>97.921999999999997</v>
          </cell>
          <cell r="E134">
            <v>138.631</v>
          </cell>
          <cell r="F134">
            <v>224.67400000000001</v>
          </cell>
        </row>
        <row r="135">
          <cell r="A135" t="str">
            <v>2020-07-24-11:34:33</v>
          </cell>
          <cell r="B135">
            <v>0.36499999999999999</v>
          </cell>
          <cell r="C135">
            <v>156.79300000000001</v>
          </cell>
          <cell r="D135">
            <v>97.953999999999994</v>
          </cell>
          <cell r="E135">
            <v>138.71899999999999</v>
          </cell>
          <cell r="F135">
            <v>224.69399999999999</v>
          </cell>
        </row>
        <row r="136">
          <cell r="A136" t="str">
            <v>2020-07-24-11:34:39</v>
          </cell>
          <cell r="B136">
            <v>0.34799999999999998</v>
          </cell>
          <cell r="C136">
            <v>156.83199999999999</v>
          </cell>
          <cell r="D136">
            <v>97.856999999999999</v>
          </cell>
          <cell r="E136">
            <v>138.65</v>
          </cell>
          <cell r="F136">
            <v>224.655</v>
          </cell>
        </row>
        <row r="137">
          <cell r="A137" t="str">
            <v>2020-07-24-11:34:45</v>
          </cell>
          <cell r="B137">
            <v>0.312</v>
          </cell>
          <cell r="C137">
            <v>156.762</v>
          </cell>
          <cell r="D137">
            <v>97.923000000000002</v>
          </cell>
          <cell r="E137">
            <v>138.71299999999999</v>
          </cell>
          <cell r="F137">
            <v>224.55699999999999</v>
          </cell>
        </row>
        <row r="138">
          <cell r="A138" t="str">
            <v>2020-07-24-11:34:50</v>
          </cell>
          <cell r="B138">
            <v>0.40400000000000003</v>
          </cell>
          <cell r="C138">
            <v>156.79</v>
          </cell>
          <cell r="D138">
            <v>97.980999999999995</v>
          </cell>
          <cell r="E138">
            <v>138.726</v>
          </cell>
          <cell r="F138">
            <v>224.69399999999999</v>
          </cell>
        </row>
        <row r="139">
          <cell r="A139" t="str">
            <v>2020-07-24-11:34:56</v>
          </cell>
          <cell r="B139">
            <v>0.372</v>
          </cell>
          <cell r="C139">
            <v>156.79499999999999</v>
          </cell>
          <cell r="D139">
            <v>97.956999999999994</v>
          </cell>
          <cell r="E139">
            <v>138.68899999999999</v>
          </cell>
          <cell r="F139">
            <v>224.75399999999999</v>
          </cell>
        </row>
        <row r="140">
          <cell r="A140" t="str">
            <v>2020-07-24-11:35:02</v>
          </cell>
          <cell r="B140">
            <v>0.42599999999999999</v>
          </cell>
          <cell r="C140">
            <v>156.94399999999999</v>
          </cell>
          <cell r="D140">
            <v>97.948999999999998</v>
          </cell>
          <cell r="E140">
            <v>138.70599999999999</v>
          </cell>
          <cell r="F140">
            <v>224.71799999999999</v>
          </cell>
        </row>
        <row r="141">
          <cell r="A141" t="str">
            <v>2020-07-24-11:35:07</v>
          </cell>
          <cell r="B141">
            <v>0.35899999999999999</v>
          </cell>
          <cell r="C141">
            <v>156.79400000000001</v>
          </cell>
          <cell r="D141">
            <v>98</v>
          </cell>
          <cell r="E141">
            <v>138.66999999999999</v>
          </cell>
          <cell r="F141">
            <v>224.624</v>
          </cell>
        </row>
        <row r="142">
          <cell r="A142" t="str">
            <v>2020-07-24-11:35:13</v>
          </cell>
          <cell r="B142">
            <v>0.377</v>
          </cell>
          <cell r="C142">
            <v>156.76599999999999</v>
          </cell>
          <cell r="D142">
            <v>97.962000000000003</v>
          </cell>
          <cell r="E142">
            <v>138.65799999999999</v>
          </cell>
          <cell r="F142">
            <v>224.68600000000001</v>
          </cell>
        </row>
        <row r="143">
          <cell r="A143" t="str">
            <v>2020-07-24-11:35:19</v>
          </cell>
          <cell r="B143">
            <v>0.371</v>
          </cell>
          <cell r="C143">
            <v>156.74100000000001</v>
          </cell>
          <cell r="D143">
            <v>97.947999999999993</v>
          </cell>
          <cell r="E143">
            <v>138.73599999999999</v>
          </cell>
          <cell r="F143">
            <v>224.721</v>
          </cell>
        </row>
        <row r="144">
          <cell r="A144" t="str">
            <v>2020-07-24-11:35:24</v>
          </cell>
          <cell r="B144">
            <v>0.38900000000000001</v>
          </cell>
          <cell r="C144">
            <v>156.82499999999999</v>
          </cell>
          <cell r="D144">
            <v>97.924000000000007</v>
          </cell>
          <cell r="E144">
            <v>138.72900000000001</v>
          </cell>
          <cell r="F144">
            <v>225.01400000000001</v>
          </cell>
        </row>
        <row r="145">
          <cell r="A145" t="str">
            <v>2020-07-24-11:35:30</v>
          </cell>
          <cell r="B145">
            <v>0.59599999999999997</v>
          </cell>
          <cell r="C145">
            <v>156.81399999999999</v>
          </cell>
          <cell r="D145">
            <v>97.879000000000005</v>
          </cell>
          <cell r="E145">
            <v>138.684</v>
          </cell>
          <cell r="F145">
            <v>224.631</v>
          </cell>
        </row>
        <row r="146">
          <cell r="A146" t="str">
            <v>2020-07-24-11:35:35</v>
          </cell>
          <cell r="B146">
            <v>0.35499999999999998</v>
          </cell>
          <cell r="C146">
            <v>156.83199999999999</v>
          </cell>
          <cell r="D146">
            <v>97.908000000000001</v>
          </cell>
          <cell r="E146">
            <v>138.666</v>
          </cell>
          <cell r="F146">
            <v>224.715</v>
          </cell>
        </row>
        <row r="147">
          <cell r="A147" t="str">
            <v>2020-07-24-11:35:41</v>
          </cell>
          <cell r="B147">
            <v>0.373</v>
          </cell>
          <cell r="C147">
            <v>156.76499999999999</v>
          </cell>
          <cell r="D147">
            <v>97.893000000000001</v>
          </cell>
          <cell r="E147">
            <v>138.69900000000001</v>
          </cell>
          <cell r="F147">
            <v>224.69300000000001</v>
          </cell>
        </row>
        <row r="148">
          <cell r="A148" t="str">
            <v>2020-07-24-11:35:47</v>
          </cell>
          <cell r="B148">
            <v>0.38900000000000001</v>
          </cell>
          <cell r="C148">
            <v>156.76900000000001</v>
          </cell>
          <cell r="D148">
            <v>97.980999999999995</v>
          </cell>
          <cell r="E148">
            <v>138.703</v>
          </cell>
          <cell r="F148">
            <v>224.636</v>
          </cell>
        </row>
        <row r="149">
          <cell r="A149" t="str">
            <v>2020-07-24-11:35:52</v>
          </cell>
          <cell r="B149">
            <v>0.41299999999999998</v>
          </cell>
          <cell r="C149">
            <v>156.803</v>
          </cell>
          <cell r="D149">
            <v>97.997</v>
          </cell>
          <cell r="E149">
            <v>138.762</v>
          </cell>
          <cell r="F149">
            <v>224.72399999999999</v>
          </cell>
        </row>
        <row r="150">
          <cell r="A150" t="str">
            <v>2020-07-24-11:35:58</v>
          </cell>
          <cell r="B150">
            <v>0.42899999999999999</v>
          </cell>
          <cell r="C150">
            <v>156.78399999999999</v>
          </cell>
          <cell r="D150">
            <v>97.998999999999995</v>
          </cell>
          <cell r="E150">
            <v>138.63999999999999</v>
          </cell>
          <cell r="F150">
            <v>224.67599999999999</v>
          </cell>
        </row>
        <row r="151">
          <cell r="A151" t="str">
            <v>2020-07-24-11:36:04</v>
          </cell>
          <cell r="B151">
            <v>0.4</v>
          </cell>
          <cell r="C151">
            <v>156.78800000000001</v>
          </cell>
          <cell r="D151">
            <v>98.216999999999999</v>
          </cell>
          <cell r="E151">
            <v>138.89400000000001</v>
          </cell>
          <cell r="F151">
            <v>224.59</v>
          </cell>
        </row>
        <row r="152">
          <cell r="A152" t="str">
            <v>2020-07-24-11:36:09</v>
          </cell>
          <cell r="B152">
            <v>0.33300000000000002</v>
          </cell>
          <cell r="C152">
            <v>156.745</v>
          </cell>
          <cell r="D152">
            <v>97.95</v>
          </cell>
          <cell r="E152">
            <v>138.666</v>
          </cell>
          <cell r="F152">
            <v>224.71600000000001</v>
          </cell>
        </row>
        <row r="153">
          <cell r="A153" t="str">
            <v>2020-07-24-11:36:15</v>
          </cell>
          <cell r="B153">
            <v>0.35099999999999998</v>
          </cell>
          <cell r="C153">
            <v>156.80000000000001</v>
          </cell>
          <cell r="D153">
            <v>97.992000000000004</v>
          </cell>
          <cell r="E153">
            <v>138.624</v>
          </cell>
          <cell r="F153">
            <v>224.61199999999999</v>
          </cell>
        </row>
        <row r="154">
          <cell r="A154" t="str">
            <v>2020-07-24-11:36:21</v>
          </cell>
          <cell r="B154">
            <v>0.35399999999999998</v>
          </cell>
          <cell r="C154">
            <v>156.89099999999999</v>
          </cell>
          <cell r="D154">
            <v>97.960999999999999</v>
          </cell>
          <cell r="E154">
            <v>138.66399999999999</v>
          </cell>
          <cell r="F154">
            <v>224.63499999999999</v>
          </cell>
        </row>
        <row r="155">
          <cell r="A155" t="str">
            <v>2020-07-24-11:36:26</v>
          </cell>
          <cell r="B155">
            <v>0.34499999999999997</v>
          </cell>
          <cell r="C155">
            <v>156.905</v>
          </cell>
          <cell r="D155">
            <v>97.972999999999999</v>
          </cell>
          <cell r="E155">
            <v>138.71700000000001</v>
          </cell>
          <cell r="F155">
            <v>224.64099999999999</v>
          </cell>
        </row>
        <row r="156">
          <cell r="A156" t="str">
            <v>2020-07-24-11:36:32</v>
          </cell>
          <cell r="B156">
            <v>0.42899999999999999</v>
          </cell>
          <cell r="C156">
            <v>156.80500000000001</v>
          </cell>
          <cell r="D156">
            <v>98.010999999999996</v>
          </cell>
          <cell r="E156">
            <v>138.749</v>
          </cell>
          <cell r="F156">
            <v>224.684</v>
          </cell>
        </row>
        <row r="157">
          <cell r="A157" t="str">
            <v>2020-07-24-11:36:37</v>
          </cell>
          <cell r="B157">
            <v>0.36499999999999999</v>
          </cell>
          <cell r="C157">
            <v>156.77500000000001</v>
          </cell>
          <cell r="D157">
            <v>98.078000000000003</v>
          </cell>
          <cell r="E157">
            <v>138.62899999999999</v>
          </cell>
          <cell r="F157">
            <v>224.71299999999999</v>
          </cell>
        </row>
        <row r="158">
          <cell r="A158" t="str">
            <v>2020-07-24-11:36:43</v>
          </cell>
          <cell r="B158">
            <v>0.39400000000000002</v>
          </cell>
          <cell r="C158">
            <v>156.80600000000001</v>
          </cell>
          <cell r="D158">
            <v>97.914000000000001</v>
          </cell>
          <cell r="E158">
            <v>138.65600000000001</v>
          </cell>
          <cell r="F158">
            <v>224.75299999999999</v>
          </cell>
        </row>
        <row r="159">
          <cell r="A159" t="str">
            <v>2020-07-24-11:36:49</v>
          </cell>
          <cell r="B159">
            <v>0.39800000000000002</v>
          </cell>
          <cell r="C159">
            <v>156.76599999999999</v>
          </cell>
          <cell r="D159">
            <v>97.944000000000003</v>
          </cell>
          <cell r="E159">
            <v>138.69800000000001</v>
          </cell>
          <cell r="F159">
            <v>224.70099999999999</v>
          </cell>
        </row>
        <row r="160">
          <cell r="A160" t="str">
            <v>2020-07-24-11:36:54</v>
          </cell>
          <cell r="B160">
            <v>0.33600000000000002</v>
          </cell>
          <cell r="C160">
            <v>156.73599999999999</v>
          </cell>
          <cell r="D160">
            <v>97.936000000000007</v>
          </cell>
          <cell r="E160">
            <v>138.679</v>
          </cell>
          <cell r="F160">
            <v>224.65199999999999</v>
          </cell>
        </row>
        <row r="161">
          <cell r="A161" t="str">
            <v>2020-07-24-11:37:00</v>
          </cell>
          <cell r="B161">
            <v>0.36299999999999999</v>
          </cell>
          <cell r="C161">
            <v>156.79</v>
          </cell>
          <cell r="D161">
            <v>98.587000000000003</v>
          </cell>
          <cell r="E161">
            <v>138.672</v>
          </cell>
          <cell r="F161">
            <v>224.62</v>
          </cell>
        </row>
        <row r="162">
          <cell r="A162" t="str">
            <v>2020-07-24-11:37:06</v>
          </cell>
          <cell r="B162">
            <v>0.40799999999999997</v>
          </cell>
          <cell r="C162">
            <v>156.739</v>
          </cell>
          <cell r="D162">
            <v>97.974999999999994</v>
          </cell>
          <cell r="E162">
            <v>138.72</v>
          </cell>
          <cell r="F162">
            <v>224.642</v>
          </cell>
        </row>
        <row r="163">
          <cell r="A163" t="str">
            <v>2020-07-24-11:37:11</v>
          </cell>
          <cell r="B163">
            <v>0.38200000000000001</v>
          </cell>
          <cell r="C163">
            <v>156.69</v>
          </cell>
          <cell r="D163">
            <v>98.078999999999994</v>
          </cell>
          <cell r="E163">
            <v>138.68100000000001</v>
          </cell>
          <cell r="F163">
            <v>224.708</v>
          </cell>
        </row>
        <row r="164">
          <cell r="A164" t="str">
            <v>2020-07-24-11:37:17</v>
          </cell>
          <cell r="B164">
            <v>0.40899999999999997</v>
          </cell>
          <cell r="C164">
            <v>156.79300000000001</v>
          </cell>
          <cell r="D164">
            <v>97.992000000000004</v>
          </cell>
          <cell r="E164">
            <v>138.64400000000001</v>
          </cell>
          <cell r="F164">
            <v>230.01</v>
          </cell>
        </row>
        <row r="165">
          <cell r="A165" t="str">
            <v>2020-07-24-11:37:23</v>
          </cell>
          <cell r="B165">
            <v>0.36599999999999999</v>
          </cell>
          <cell r="C165">
            <v>156.77699999999999</v>
          </cell>
          <cell r="D165">
            <v>97.963999999999999</v>
          </cell>
          <cell r="E165">
            <v>138.68799999999999</v>
          </cell>
          <cell r="F165">
            <v>224.68700000000001</v>
          </cell>
        </row>
        <row r="166">
          <cell r="A166" t="str">
            <v>2020-07-24-11:37:28</v>
          </cell>
          <cell r="B166">
            <v>0.34100000000000003</v>
          </cell>
          <cell r="C166">
            <v>156.82</v>
          </cell>
          <cell r="D166">
            <v>97.856999999999999</v>
          </cell>
          <cell r="E166">
            <v>138.68199999999999</v>
          </cell>
          <cell r="F166">
            <v>224.661</v>
          </cell>
        </row>
        <row r="167">
          <cell r="A167" t="str">
            <v>2020-07-24-11:37:34</v>
          </cell>
          <cell r="B167">
            <v>0.33</v>
          </cell>
          <cell r="C167">
            <v>156.79</v>
          </cell>
          <cell r="D167">
            <v>97.953999999999994</v>
          </cell>
          <cell r="E167">
            <v>138.673</v>
          </cell>
          <cell r="F167">
            <v>226.184</v>
          </cell>
        </row>
        <row r="168">
          <cell r="A168" t="str">
            <v>2020-07-24-11:37:39</v>
          </cell>
          <cell r="B168">
            <v>0.33100000000000002</v>
          </cell>
          <cell r="C168">
            <v>156.79599999999999</v>
          </cell>
          <cell r="D168">
            <v>97.921000000000006</v>
          </cell>
          <cell r="E168">
            <v>138.691</v>
          </cell>
          <cell r="F168">
            <v>224.68799999999999</v>
          </cell>
        </row>
        <row r="169">
          <cell r="A169" t="str">
            <v>2020-07-24-11:37:45</v>
          </cell>
          <cell r="B169">
            <v>0.38300000000000001</v>
          </cell>
          <cell r="C169">
            <v>156.80000000000001</v>
          </cell>
          <cell r="D169">
            <v>97.983000000000004</v>
          </cell>
          <cell r="E169">
            <v>138.73599999999999</v>
          </cell>
          <cell r="F169">
            <v>224.642</v>
          </cell>
        </row>
        <row r="170">
          <cell r="A170" t="str">
            <v>2020-07-24-11:37:51</v>
          </cell>
          <cell r="B170">
            <v>0.374</v>
          </cell>
          <cell r="C170">
            <v>156.755</v>
          </cell>
          <cell r="D170">
            <v>97.97</v>
          </cell>
          <cell r="E170">
            <v>138.749</v>
          </cell>
          <cell r="F170">
            <v>224.614</v>
          </cell>
        </row>
        <row r="171">
          <cell r="A171" t="str">
            <v>2020-07-24-11:37:56</v>
          </cell>
          <cell r="B171">
            <v>0.35099999999999998</v>
          </cell>
          <cell r="C171">
            <v>156.74799999999999</v>
          </cell>
          <cell r="D171">
            <v>97.932000000000002</v>
          </cell>
          <cell r="E171">
            <v>138.654</v>
          </cell>
          <cell r="F171">
            <v>224.59399999999999</v>
          </cell>
        </row>
        <row r="172">
          <cell r="A172" t="str">
            <v>2020-07-24-11:38:02</v>
          </cell>
          <cell r="B172">
            <v>0.38800000000000001</v>
          </cell>
          <cell r="C172">
            <v>156.864</v>
          </cell>
          <cell r="D172">
            <v>97.99</v>
          </cell>
          <cell r="E172">
            <v>138.71</v>
          </cell>
          <cell r="F172">
            <v>224.702</v>
          </cell>
        </row>
        <row r="173">
          <cell r="A173" t="str">
            <v>2020-07-24-11:38:08</v>
          </cell>
          <cell r="B173">
            <v>0.315</v>
          </cell>
          <cell r="C173">
            <v>156.75899999999999</v>
          </cell>
          <cell r="D173">
            <v>97.918000000000006</v>
          </cell>
          <cell r="E173">
            <v>138.66999999999999</v>
          </cell>
          <cell r="F173">
            <v>224.755</v>
          </cell>
        </row>
        <row r="174">
          <cell r="A174" t="str">
            <v>2020-07-24-11:38:13</v>
          </cell>
          <cell r="B174">
            <v>0.372</v>
          </cell>
          <cell r="C174">
            <v>156.81100000000001</v>
          </cell>
          <cell r="D174">
            <v>97.950999999999993</v>
          </cell>
          <cell r="E174">
            <v>138.70400000000001</v>
          </cell>
          <cell r="F174">
            <v>224.75399999999999</v>
          </cell>
        </row>
        <row r="175">
          <cell r="A175" t="str">
            <v>2020-07-24-11:38:19</v>
          </cell>
          <cell r="B175">
            <v>0.33600000000000002</v>
          </cell>
          <cell r="C175">
            <v>156.89099999999999</v>
          </cell>
          <cell r="D175">
            <v>97.966999999999999</v>
          </cell>
          <cell r="E175">
            <v>138.66499999999999</v>
          </cell>
          <cell r="F175">
            <v>224.684</v>
          </cell>
        </row>
        <row r="176">
          <cell r="A176" t="str">
            <v>2020-07-24-11:38:24</v>
          </cell>
          <cell r="B176">
            <v>0.40600000000000003</v>
          </cell>
          <cell r="C176">
            <v>156.721</v>
          </cell>
          <cell r="D176">
            <v>97.932000000000002</v>
          </cell>
          <cell r="E176">
            <v>138.595</v>
          </cell>
          <cell r="F176">
            <v>224.77600000000001</v>
          </cell>
        </row>
        <row r="177">
          <cell r="A177" t="str">
            <v>2020-07-24-11:38:30</v>
          </cell>
          <cell r="B177">
            <v>0.34799999999999998</v>
          </cell>
          <cell r="C177">
            <v>156.71700000000001</v>
          </cell>
          <cell r="D177">
            <v>97.887</v>
          </cell>
          <cell r="E177">
            <v>138.68600000000001</v>
          </cell>
          <cell r="F177">
            <v>224.70699999999999</v>
          </cell>
        </row>
        <row r="178">
          <cell r="A178" t="str">
            <v>2020-07-24-11:38:36</v>
          </cell>
          <cell r="B178">
            <v>0.38100000000000001</v>
          </cell>
          <cell r="C178">
            <v>156.74700000000001</v>
          </cell>
          <cell r="D178">
            <v>98.022999999999996</v>
          </cell>
          <cell r="E178">
            <v>138.68100000000001</v>
          </cell>
          <cell r="F178">
            <v>224.81299999999999</v>
          </cell>
        </row>
        <row r="179">
          <cell r="A179" t="str">
            <v>2020-07-24-11:38:41</v>
          </cell>
          <cell r="B179">
            <v>0.38100000000000001</v>
          </cell>
          <cell r="C179">
            <v>156.77099999999999</v>
          </cell>
          <cell r="D179">
            <v>97.992000000000004</v>
          </cell>
          <cell r="E179">
            <v>138.66200000000001</v>
          </cell>
          <cell r="F179">
            <v>224.72800000000001</v>
          </cell>
        </row>
        <row r="180">
          <cell r="A180" t="str">
            <v>2020-07-24-11:38:47</v>
          </cell>
          <cell r="B180">
            <v>0.378</v>
          </cell>
          <cell r="C180">
            <v>156.75800000000001</v>
          </cell>
          <cell r="D180">
            <v>97.902000000000001</v>
          </cell>
          <cell r="E180">
            <v>138.65100000000001</v>
          </cell>
          <cell r="F180">
            <v>224.73699999999999</v>
          </cell>
        </row>
        <row r="181">
          <cell r="A181" t="str">
            <v>2020-07-24-11:38:53</v>
          </cell>
          <cell r="B181">
            <v>0.36099999999999999</v>
          </cell>
          <cell r="C181">
            <v>156.80099999999999</v>
          </cell>
          <cell r="D181">
            <v>97.963999999999999</v>
          </cell>
          <cell r="E181">
            <v>138.749</v>
          </cell>
          <cell r="F181">
            <v>224.70400000000001</v>
          </cell>
        </row>
        <row r="182">
          <cell r="A182" t="str">
            <v>2020-07-24-11:38:58</v>
          </cell>
          <cell r="B182">
            <v>0.35499999999999998</v>
          </cell>
          <cell r="C182">
            <v>156.74100000000001</v>
          </cell>
          <cell r="D182">
            <v>97.936999999999998</v>
          </cell>
          <cell r="E182">
            <v>138.69200000000001</v>
          </cell>
          <cell r="F182">
            <v>225.24</v>
          </cell>
        </row>
        <row r="183">
          <cell r="A183" t="str">
            <v>2020-07-24-11:39:04</v>
          </cell>
          <cell r="B183">
            <v>0.45900000000000002</v>
          </cell>
          <cell r="C183">
            <v>156.792</v>
          </cell>
          <cell r="D183">
            <v>97.947000000000003</v>
          </cell>
          <cell r="E183">
            <v>138.672</v>
          </cell>
          <cell r="F183">
            <v>224.69499999999999</v>
          </cell>
        </row>
        <row r="184">
          <cell r="A184" t="str">
            <v>2020-07-24-11:39:10</v>
          </cell>
          <cell r="B184">
            <v>0.39100000000000001</v>
          </cell>
          <cell r="C184">
            <v>156.81100000000001</v>
          </cell>
          <cell r="D184">
            <v>97.980999999999995</v>
          </cell>
          <cell r="E184">
            <v>138.67400000000001</v>
          </cell>
          <cell r="F184">
            <v>225.20099999999999</v>
          </cell>
        </row>
        <row r="185">
          <cell r="A185" t="str">
            <v>2020-07-24-11:39:15</v>
          </cell>
          <cell r="B185">
            <v>0.35299999999999998</v>
          </cell>
          <cell r="C185">
            <v>156.81200000000001</v>
          </cell>
          <cell r="D185">
            <v>97.899000000000001</v>
          </cell>
          <cell r="E185">
            <v>138.64099999999999</v>
          </cell>
          <cell r="F185">
            <v>224.79</v>
          </cell>
        </row>
        <row r="186">
          <cell r="A186" t="str">
            <v>2020-07-24-11:39:21</v>
          </cell>
          <cell r="B186">
            <v>0.38800000000000001</v>
          </cell>
          <cell r="C186">
            <v>156.779</v>
          </cell>
          <cell r="D186">
            <v>98.033000000000001</v>
          </cell>
          <cell r="E186">
            <v>138.666</v>
          </cell>
          <cell r="F186">
            <v>225.071</v>
          </cell>
        </row>
        <row r="187">
          <cell r="A187" t="str">
            <v>2020-07-24-11:39:26</v>
          </cell>
          <cell r="B187">
            <v>0.33100000000000002</v>
          </cell>
          <cell r="C187">
            <v>156.76</v>
          </cell>
          <cell r="D187">
            <v>98.004000000000005</v>
          </cell>
          <cell r="E187">
            <v>138.65700000000001</v>
          </cell>
          <cell r="F187">
            <v>224.77</v>
          </cell>
        </row>
        <row r="188">
          <cell r="A188" t="str">
            <v>2020-07-24-11:39:32</v>
          </cell>
          <cell r="B188">
            <v>0.40100000000000002</v>
          </cell>
          <cell r="C188">
            <v>156.87899999999999</v>
          </cell>
          <cell r="D188">
            <v>97.986999999999995</v>
          </cell>
          <cell r="E188">
            <v>138.75399999999999</v>
          </cell>
          <cell r="F188">
            <v>224.87899999999999</v>
          </cell>
        </row>
        <row r="189">
          <cell r="A189" t="str">
            <v>2020-07-24-11:39:38</v>
          </cell>
          <cell r="B189">
            <v>0.42399999999999999</v>
          </cell>
          <cell r="C189">
            <v>156.798</v>
          </cell>
          <cell r="D189">
            <v>97.986000000000004</v>
          </cell>
          <cell r="E189">
            <v>138.648</v>
          </cell>
          <cell r="F189">
            <v>224.75700000000001</v>
          </cell>
        </row>
        <row r="190">
          <cell r="A190" t="str">
            <v>2020-07-24-11:39:43</v>
          </cell>
          <cell r="B190">
            <v>0.42799999999999999</v>
          </cell>
          <cell r="C190">
            <v>156.77799999999999</v>
          </cell>
          <cell r="D190">
            <v>97.944999999999993</v>
          </cell>
          <cell r="E190">
            <v>138.66800000000001</v>
          </cell>
          <cell r="F190">
            <v>224.79599999999999</v>
          </cell>
        </row>
        <row r="191">
          <cell r="A191" t="str">
            <v>2020-07-24-11:39:49</v>
          </cell>
          <cell r="B191">
            <v>0.436</v>
          </cell>
          <cell r="C191">
            <v>156.78800000000001</v>
          </cell>
          <cell r="D191">
            <v>97.97</v>
          </cell>
          <cell r="E191">
            <v>138.65299999999999</v>
          </cell>
          <cell r="F191">
            <v>224.755</v>
          </cell>
        </row>
        <row r="192">
          <cell r="A192" t="str">
            <v>2020-07-24-11:39:55</v>
          </cell>
          <cell r="B192">
            <v>0.36499999999999999</v>
          </cell>
          <cell r="C192">
            <v>156.86500000000001</v>
          </cell>
          <cell r="D192">
            <v>98.004000000000005</v>
          </cell>
          <cell r="E192">
            <v>138.696</v>
          </cell>
          <cell r="F192">
            <v>224.792</v>
          </cell>
        </row>
        <row r="193">
          <cell r="A193" t="str">
            <v>2020-07-24-11:40:00</v>
          </cell>
          <cell r="B193">
            <v>0.41299999999999998</v>
          </cell>
          <cell r="C193">
            <v>156.803</v>
          </cell>
          <cell r="D193">
            <v>97.935000000000002</v>
          </cell>
          <cell r="E193">
            <v>138.68899999999999</v>
          </cell>
          <cell r="F193">
            <v>224.70500000000001</v>
          </cell>
        </row>
        <row r="194">
          <cell r="A194" t="str">
            <v>2020-07-24-11:40:06</v>
          </cell>
          <cell r="B194">
            <v>0.41799999999999998</v>
          </cell>
          <cell r="C194">
            <v>156.828</v>
          </cell>
          <cell r="D194">
            <v>97.989000000000004</v>
          </cell>
          <cell r="E194">
            <v>138.74100000000001</v>
          </cell>
          <cell r="F194">
            <v>224.72499999999999</v>
          </cell>
        </row>
        <row r="195">
          <cell r="A195" t="str">
            <v>2020-07-24-11:40:12</v>
          </cell>
          <cell r="B195">
            <v>0.35499999999999998</v>
          </cell>
          <cell r="C195">
            <v>156.78800000000001</v>
          </cell>
          <cell r="D195">
            <v>97.995999999999995</v>
          </cell>
          <cell r="E195">
            <v>138.733</v>
          </cell>
          <cell r="F195">
            <v>224.77500000000001</v>
          </cell>
        </row>
        <row r="196">
          <cell r="A196" t="str">
            <v>2020-07-24-11:40:17</v>
          </cell>
          <cell r="B196">
            <v>0.33</v>
          </cell>
          <cell r="C196">
            <v>156.70699999999999</v>
          </cell>
          <cell r="D196">
            <v>98.146000000000001</v>
          </cell>
          <cell r="E196">
            <v>138.68799999999999</v>
          </cell>
          <cell r="F196">
            <v>224.655</v>
          </cell>
        </row>
        <row r="197">
          <cell r="A197" t="str">
            <v>2020-07-24-11:40:23</v>
          </cell>
          <cell r="B197">
            <v>0.39300000000000002</v>
          </cell>
          <cell r="C197">
            <v>156.79400000000001</v>
          </cell>
          <cell r="D197">
            <v>98.03</v>
          </cell>
          <cell r="E197">
            <v>139.09700000000001</v>
          </cell>
          <cell r="F197">
            <v>224.71100000000001</v>
          </cell>
        </row>
        <row r="198">
          <cell r="A198" t="str">
            <v>2020-07-24-11:40:28</v>
          </cell>
          <cell r="B198">
            <v>0.35299999999999998</v>
          </cell>
          <cell r="C198">
            <v>156.73099999999999</v>
          </cell>
          <cell r="D198">
            <v>97.93</v>
          </cell>
          <cell r="E198">
            <v>138.71199999999999</v>
          </cell>
          <cell r="F198">
            <v>224.792</v>
          </cell>
        </row>
        <row r="199">
          <cell r="A199" t="str">
            <v>2020-07-24-11:40:34</v>
          </cell>
          <cell r="B199">
            <v>0.34300000000000003</v>
          </cell>
          <cell r="C199">
            <v>156.78800000000001</v>
          </cell>
          <cell r="D199">
            <v>98.057000000000002</v>
          </cell>
          <cell r="E199">
            <v>138.68199999999999</v>
          </cell>
          <cell r="F199">
            <v>224.75</v>
          </cell>
        </row>
        <row r="200">
          <cell r="A200" t="str">
            <v>2020-07-24-11:40:40</v>
          </cell>
          <cell r="B200">
            <v>0.40699999999999997</v>
          </cell>
          <cell r="C200">
            <v>156.81</v>
          </cell>
          <cell r="D200">
            <v>97.968999999999994</v>
          </cell>
          <cell r="E200">
            <v>138.667</v>
          </cell>
          <cell r="F200">
            <v>224.70599999999999</v>
          </cell>
        </row>
        <row r="201">
          <cell r="A201" t="str">
            <v>2020-07-24-11:40:45</v>
          </cell>
          <cell r="B201">
            <v>0.36799999999999999</v>
          </cell>
          <cell r="C201">
            <v>156.833</v>
          </cell>
          <cell r="D201">
            <v>97.930999999999997</v>
          </cell>
          <cell r="E201">
            <v>138.655</v>
          </cell>
          <cell r="F201">
            <v>224.66200000000001</v>
          </cell>
        </row>
        <row r="202">
          <cell r="A202" t="str">
            <v>2020-07-24-11:40:51</v>
          </cell>
          <cell r="B202">
            <v>0.38100000000000001</v>
          </cell>
          <cell r="C202">
            <v>156.833</v>
          </cell>
          <cell r="D202">
            <v>97.998999999999995</v>
          </cell>
          <cell r="E202">
            <v>138.71199999999999</v>
          </cell>
          <cell r="F202">
            <v>224.90899999999999</v>
          </cell>
        </row>
        <row r="203">
          <cell r="A203" t="str">
            <v>2020-07-24-11:40:57</v>
          </cell>
          <cell r="B203">
            <v>0.38700000000000001</v>
          </cell>
          <cell r="C203">
            <v>156.84100000000001</v>
          </cell>
          <cell r="D203">
            <v>98.058999999999997</v>
          </cell>
          <cell r="E203">
            <v>138.74700000000001</v>
          </cell>
          <cell r="F203">
            <v>224.69200000000001</v>
          </cell>
        </row>
        <row r="204">
          <cell r="A204" t="str">
            <v>2020-07-24-11:41:02</v>
          </cell>
          <cell r="B204">
            <v>0.41799999999999998</v>
          </cell>
          <cell r="C204">
            <v>156.75299999999999</v>
          </cell>
          <cell r="D204">
            <v>97.981999999999999</v>
          </cell>
          <cell r="E204">
            <v>138.67500000000001</v>
          </cell>
          <cell r="F204">
            <v>224.71</v>
          </cell>
        </row>
        <row r="205">
          <cell r="A205" t="str">
            <v>2020-07-24-11:41:08</v>
          </cell>
          <cell r="B205">
            <v>0.38300000000000001</v>
          </cell>
          <cell r="C205">
            <v>156.797</v>
          </cell>
          <cell r="D205">
            <v>98.001999999999995</v>
          </cell>
          <cell r="E205">
            <v>138.63800000000001</v>
          </cell>
          <cell r="F205">
            <v>224.70400000000001</v>
          </cell>
        </row>
        <row r="206">
          <cell r="A206" t="str">
            <v>2020-07-24-11:41:14</v>
          </cell>
          <cell r="B206">
            <v>0.34899999999999998</v>
          </cell>
          <cell r="C206">
            <v>156.87100000000001</v>
          </cell>
          <cell r="D206">
            <v>97.989000000000004</v>
          </cell>
          <cell r="E206">
            <v>138.619</v>
          </cell>
          <cell r="F206">
            <v>224.81299999999999</v>
          </cell>
        </row>
        <row r="207">
          <cell r="A207" t="str">
            <v>2020-07-24-11:41:19</v>
          </cell>
          <cell r="B207">
            <v>0.33700000000000002</v>
          </cell>
          <cell r="C207">
            <v>156.77500000000001</v>
          </cell>
          <cell r="D207">
            <v>97.953999999999994</v>
          </cell>
          <cell r="E207">
            <v>138.71100000000001</v>
          </cell>
          <cell r="F207">
            <v>224.76400000000001</v>
          </cell>
        </row>
        <row r="208">
          <cell r="A208" t="str">
            <v>2020-07-24-11:41:25</v>
          </cell>
          <cell r="B208">
            <v>0.46400000000000002</v>
          </cell>
          <cell r="C208">
            <v>156.71799999999999</v>
          </cell>
          <cell r="D208">
            <v>98.003</v>
          </cell>
          <cell r="E208">
            <v>138.70599999999999</v>
          </cell>
          <cell r="F208">
            <v>224.934</v>
          </cell>
        </row>
        <row r="209">
          <cell r="A209" t="str">
            <v>2020-07-24-11:41:30</v>
          </cell>
          <cell r="B209">
            <v>0.34699999999999998</v>
          </cell>
          <cell r="C209">
            <v>156.75800000000001</v>
          </cell>
          <cell r="D209">
            <v>97.962000000000003</v>
          </cell>
          <cell r="E209">
            <v>138.70599999999999</v>
          </cell>
          <cell r="F209">
            <v>224.864</v>
          </cell>
        </row>
        <row r="210">
          <cell r="A210" t="str">
            <v>2020-07-24-11:41:36</v>
          </cell>
          <cell r="B210">
            <v>0.442</v>
          </cell>
          <cell r="C210">
            <v>156.82300000000001</v>
          </cell>
          <cell r="D210">
            <v>98.049000000000007</v>
          </cell>
          <cell r="E210">
            <v>138.69200000000001</v>
          </cell>
          <cell r="F210">
            <v>224.726</v>
          </cell>
        </row>
        <row r="211">
          <cell r="A211" t="str">
            <v>2020-07-24-11:41:42</v>
          </cell>
          <cell r="B211">
            <v>0.33800000000000002</v>
          </cell>
          <cell r="C211">
            <v>156.721</v>
          </cell>
          <cell r="D211">
            <v>97.977000000000004</v>
          </cell>
          <cell r="E211">
            <v>138.69800000000001</v>
          </cell>
          <cell r="F211">
            <v>224.75800000000001</v>
          </cell>
        </row>
        <row r="212">
          <cell r="A212" t="str">
            <v>2020-07-24-11:41:47</v>
          </cell>
          <cell r="B212">
            <v>0.35399999999999998</v>
          </cell>
          <cell r="C212">
            <v>156.73699999999999</v>
          </cell>
          <cell r="D212">
            <v>97.951999999999998</v>
          </cell>
          <cell r="E212">
            <v>138.62799999999999</v>
          </cell>
          <cell r="F212">
            <v>224.72900000000001</v>
          </cell>
        </row>
        <row r="213">
          <cell r="A213" t="str">
            <v>2020-07-24-11:41:53</v>
          </cell>
          <cell r="B213">
            <v>0.40600000000000003</v>
          </cell>
          <cell r="C213">
            <v>156.78399999999999</v>
          </cell>
          <cell r="D213">
            <v>98.001999999999995</v>
          </cell>
          <cell r="E213">
            <v>138.642</v>
          </cell>
          <cell r="F213">
            <v>224.697</v>
          </cell>
        </row>
        <row r="214">
          <cell r="A214" t="str">
            <v>2020-07-24-11:41:59</v>
          </cell>
          <cell r="B214">
            <v>0.38200000000000001</v>
          </cell>
          <cell r="C214">
            <v>156.75899999999999</v>
          </cell>
          <cell r="D214">
            <v>97.938999999999993</v>
          </cell>
          <cell r="E214">
            <v>138.626</v>
          </cell>
          <cell r="F214">
            <v>224.75700000000001</v>
          </cell>
        </row>
        <row r="215">
          <cell r="A215" t="str">
            <v>2020-07-24-11:42:04</v>
          </cell>
          <cell r="B215">
            <v>0.36</v>
          </cell>
          <cell r="C215">
            <v>156.815</v>
          </cell>
          <cell r="D215">
            <v>97.91</v>
          </cell>
          <cell r="E215">
            <v>138.69999999999999</v>
          </cell>
          <cell r="F215">
            <v>224.70400000000001</v>
          </cell>
        </row>
        <row r="216">
          <cell r="A216" t="str">
            <v>2020-07-24-11:42:10</v>
          </cell>
          <cell r="B216">
            <v>0.35899999999999999</v>
          </cell>
          <cell r="C216">
            <v>156.74700000000001</v>
          </cell>
          <cell r="D216">
            <v>98.228999999999999</v>
          </cell>
          <cell r="E216">
            <v>138.75800000000001</v>
          </cell>
          <cell r="F216">
            <v>224.77699999999999</v>
          </cell>
        </row>
        <row r="217">
          <cell r="A217" t="str">
            <v>2020-07-24-11:42:16</v>
          </cell>
          <cell r="B217">
            <v>0.36699999999999999</v>
          </cell>
          <cell r="C217">
            <v>156.75899999999999</v>
          </cell>
          <cell r="D217">
            <v>97.986999999999995</v>
          </cell>
          <cell r="E217">
            <v>138.62</v>
          </cell>
          <cell r="F217">
            <v>224.78899999999999</v>
          </cell>
        </row>
        <row r="218">
          <cell r="A218" t="str">
            <v>2020-07-24-11:42:21</v>
          </cell>
          <cell r="B218">
            <v>0.32200000000000001</v>
          </cell>
          <cell r="C218">
            <v>156.83099999999999</v>
          </cell>
          <cell r="D218">
            <v>97.97</v>
          </cell>
          <cell r="E218">
            <v>138.672</v>
          </cell>
          <cell r="F218">
            <v>224.75299999999999</v>
          </cell>
        </row>
        <row r="219">
          <cell r="A219" t="str">
            <v>2020-07-24-11:42:27</v>
          </cell>
          <cell r="B219">
            <v>0.34699999999999998</v>
          </cell>
          <cell r="C219">
            <v>156.73099999999999</v>
          </cell>
          <cell r="D219">
            <v>97.950999999999993</v>
          </cell>
          <cell r="E219">
            <v>138.643</v>
          </cell>
          <cell r="F219">
            <v>224.72</v>
          </cell>
        </row>
        <row r="220">
          <cell r="A220" t="str">
            <v>2020-07-24-11:42:32</v>
          </cell>
          <cell r="B220">
            <v>0.34699999999999998</v>
          </cell>
          <cell r="C220">
            <v>156.83799999999999</v>
          </cell>
          <cell r="D220">
            <v>97.962999999999994</v>
          </cell>
          <cell r="E220">
            <v>138.702</v>
          </cell>
          <cell r="F220">
            <v>224.8</v>
          </cell>
        </row>
        <row r="221">
          <cell r="A221" t="str">
            <v>2020-07-24-11:42:38</v>
          </cell>
          <cell r="B221">
            <v>0.439</v>
          </cell>
          <cell r="C221">
            <v>156.76400000000001</v>
          </cell>
          <cell r="D221">
            <v>97.900999999999996</v>
          </cell>
          <cell r="E221">
            <v>138.715</v>
          </cell>
          <cell r="F221">
            <v>228.68600000000001</v>
          </cell>
        </row>
        <row r="222">
          <cell r="A222" t="str">
            <v>2020-07-24-11:42:44</v>
          </cell>
          <cell r="B222">
            <v>0.40200000000000002</v>
          </cell>
          <cell r="C222">
            <v>156.81899999999999</v>
          </cell>
          <cell r="D222">
            <v>97.930999999999997</v>
          </cell>
          <cell r="E222">
            <v>138.69499999999999</v>
          </cell>
          <cell r="F222">
            <v>224.779</v>
          </cell>
        </row>
        <row r="223">
          <cell r="A223" t="str">
            <v>2020-07-24-11:42:49</v>
          </cell>
          <cell r="B223">
            <v>0.41</v>
          </cell>
          <cell r="C223">
            <v>156.77500000000001</v>
          </cell>
          <cell r="D223">
            <v>97.984999999999999</v>
          </cell>
          <cell r="E223">
            <v>138.71299999999999</v>
          </cell>
          <cell r="F223">
            <v>225.077</v>
          </cell>
        </row>
        <row r="224">
          <cell r="A224" t="str">
            <v>2020-07-24-11:42:55</v>
          </cell>
          <cell r="B224">
            <v>0.34599999999999997</v>
          </cell>
          <cell r="C224">
            <v>156.84200000000001</v>
          </cell>
          <cell r="D224">
            <v>97.921999999999997</v>
          </cell>
          <cell r="E224">
            <v>138.66999999999999</v>
          </cell>
          <cell r="F224">
            <v>224.797</v>
          </cell>
        </row>
        <row r="225">
          <cell r="A225" t="str">
            <v>2020-07-24-11:43:01</v>
          </cell>
          <cell r="B225">
            <v>0.35</v>
          </cell>
          <cell r="C225">
            <v>156.79</v>
          </cell>
          <cell r="D225">
            <v>97.962999999999994</v>
          </cell>
          <cell r="E225">
            <v>138.703</v>
          </cell>
          <cell r="F225">
            <v>224.73400000000001</v>
          </cell>
        </row>
        <row r="226">
          <cell r="A226" t="str">
            <v>2020-07-24-11:43:06</v>
          </cell>
          <cell r="B226">
            <v>0.38800000000000001</v>
          </cell>
          <cell r="C226">
            <v>156.827</v>
          </cell>
          <cell r="D226">
            <v>97.915999999999997</v>
          </cell>
          <cell r="E226">
            <v>138.637</v>
          </cell>
          <cell r="F226">
            <v>224.8</v>
          </cell>
        </row>
        <row r="227">
          <cell r="A227" t="str">
            <v>2020-07-24-11:43:12</v>
          </cell>
          <cell r="B227">
            <v>0.3</v>
          </cell>
          <cell r="C227">
            <v>156.803</v>
          </cell>
          <cell r="D227">
            <v>97.99</v>
          </cell>
          <cell r="E227">
            <v>138.73599999999999</v>
          </cell>
          <cell r="F227">
            <v>224.80199999999999</v>
          </cell>
        </row>
        <row r="228">
          <cell r="A228" t="str">
            <v>2020-07-24-11:43:17</v>
          </cell>
          <cell r="B228">
            <v>0.34100000000000003</v>
          </cell>
          <cell r="C228">
            <v>156.727</v>
          </cell>
          <cell r="D228">
            <v>97.924000000000007</v>
          </cell>
          <cell r="E228">
            <v>138.70699999999999</v>
          </cell>
          <cell r="F228">
            <v>224.78700000000001</v>
          </cell>
        </row>
        <row r="229">
          <cell r="A229" t="str">
            <v>2020-07-24-11:43:23</v>
          </cell>
          <cell r="B229">
            <v>0.34100000000000003</v>
          </cell>
          <cell r="C229">
            <v>156.88</v>
          </cell>
          <cell r="D229">
            <v>97.956999999999994</v>
          </cell>
          <cell r="E229">
            <v>138.72300000000001</v>
          </cell>
          <cell r="F229">
            <v>224.67599999999999</v>
          </cell>
        </row>
        <row r="230">
          <cell r="A230" t="str">
            <v>2020-07-24-11:43:29</v>
          </cell>
          <cell r="B230">
            <v>0.38300000000000001</v>
          </cell>
          <cell r="C230">
            <v>156.858</v>
          </cell>
          <cell r="D230">
            <v>97.941999999999993</v>
          </cell>
          <cell r="E230">
            <v>138.72</v>
          </cell>
          <cell r="F230">
            <v>224.64099999999999</v>
          </cell>
        </row>
        <row r="231">
          <cell r="A231" t="str">
            <v>2020-07-24-11:43:34</v>
          </cell>
          <cell r="B231">
            <v>0.379</v>
          </cell>
          <cell r="C231">
            <v>156.733</v>
          </cell>
          <cell r="D231">
            <v>97.968000000000004</v>
          </cell>
          <cell r="E231">
            <v>138.715</v>
          </cell>
          <cell r="F231">
            <v>224.696</v>
          </cell>
        </row>
        <row r="232">
          <cell r="A232" t="str">
            <v>2020-07-24-11:43:40</v>
          </cell>
          <cell r="B232">
            <v>0.35799999999999998</v>
          </cell>
          <cell r="C232">
            <v>156.78399999999999</v>
          </cell>
          <cell r="D232">
            <v>97.945999999999998</v>
          </cell>
          <cell r="E232">
            <v>138.642</v>
          </cell>
          <cell r="F232">
            <v>224.67599999999999</v>
          </cell>
        </row>
        <row r="233">
          <cell r="A233" t="str">
            <v>2020-07-24-11:43:46</v>
          </cell>
          <cell r="B233">
            <v>0.379</v>
          </cell>
          <cell r="C233">
            <v>156.80199999999999</v>
          </cell>
          <cell r="D233">
            <v>97.944000000000003</v>
          </cell>
          <cell r="E233">
            <v>138.66900000000001</v>
          </cell>
          <cell r="F233">
            <v>224.80799999999999</v>
          </cell>
        </row>
        <row r="234">
          <cell r="A234" t="str">
            <v>2020-07-24-11:43:51</v>
          </cell>
          <cell r="B234">
            <v>0.39300000000000002</v>
          </cell>
          <cell r="C234">
            <v>156.773</v>
          </cell>
          <cell r="D234">
            <v>97.968000000000004</v>
          </cell>
          <cell r="E234">
            <v>138.68899999999999</v>
          </cell>
          <cell r="F234">
            <v>224.78800000000001</v>
          </cell>
        </row>
        <row r="235">
          <cell r="A235" t="str">
            <v>2020-07-24-11:43:57</v>
          </cell>
          <cell r="B235">
            <v>0.32300000000000001</v>
          </cell>
          <cell r="C235">
            <v>156.82</v>
          </cell>
          <cell r="D235">
            <v>97.938000000000002</v>
          </cell>
          <cell r="E235">
            <v>138.661</v>
          </cell>
          <cell r="F235">
            <v>224.73099999999999</v>
          </cell>
        </row>
        <row r="236">
          <cell r="A236" t="str">
            <v>2020-07-24-11:44:03</v>
          </cell>
          <cell r="B236">
            <v>0.4</v>
          </cell>
          <cell r="C236">
            <v>156.75700000000001</v>
          </cell>
          <cell r="D236">
            <v>97.923000000000002</v>
          </cell>
          <cell r="E236">
            <v>138.685</v>
          </cell>
          <cell r="F236">
            <v>224.74</v>
          </cell>
        </row>
        <row r="237">
          <cell r="A237" t="str">
            <v>2020-07-24-11:44:08</v>
          </cell>
          <cell r="B237">
            <v>0.35699999999999998</v>
          </cell>
          <cell r="C237">
            <v>156.78399999999999</v>
          </cell>
          <cell r="D237">
            <v>97.954999999999998</v>
          </cell>
          <cell r="E237">
            <v>138.666</v>
          </cell>
          <cell r="F237">
            <v>224.67500000000001</v>
          </cell>
        </row>
        <row r="238">
          <cell r="A238" t="str">
            <v>2020-07-24-11:44:14</v>
          </cell>
          <cell r="B238">
            <v>0.38600000000000001</v>
          </cell>
          <cell r="C238">
            <v>156.78800000000001</v>
          </cell>
          <cell r="D238">
            <v>97.956000000000003</v>
          </cell>
          <cell r="E238">
            <v>138.65199999999999</v>
          </cell>
          <cell r="F238">
            <v>224.68899999999999</v>
          </cell>
        </row>
        <row r="239">
          <cell r="A239" t="str">
            <v>2020-07-24-11:44:19</v>
          </cell>
          <cell r="B239">
            <v>0.34699999999999998</v>
          </cell>
          <cell r="C239">
            <v>156.98099999999999</v>
          </cell>
          <cell r="D239">
            <v>97.989000000000004</v>
          </cell>
          <cell r="E239">
            <v>138.684</v>
          </cell>
          <cell r="F239">
            <v>224.69300000000001</v>
          </cell>
        </row>
        <row r="240">
          <cell r="A240" t="str">
            <v>2020-07-24-11:44:25</v>
          </cell>
          <cell r="B240">
            <v>0.36799999999999999</v>
          </cell>
          <cell r="C240">
            <v>156.90299999999999</v>
          </cell>
          <cell r="D240">
            <v>97.971999999999994</v>
          </cell>
          <cell r="E240">
            <v>138.69900000000001</v>
          </cell>
          <cell r="F240">
            <v>224.70599999999999</v>
          </cell>
        </row>
        <row r="241">
          <cell r="A241" t="str">
            <v>2020-07-24-11:44:31</v>
          </cell>
          <cell r="B241">
            <v>0.36399999999999999</v>
          </cell>
          <cell r="C241">
            <v>156.79300000000001</v>
          </cell>
          <cell r="D241">
            <v>98.001000000000005</v>
          </cell>
          <cell r="E241">
            <v>138.672</v>
          </cell>
          <cell r="F241">
            <v>224.81800000000001</v>
          </cell>
        </row>
        <row r="242">
          <cell r="A242" t="str">
            <v>2020-07-24-11:44:36</v>
          </cell>
          <cell r="B242">
            <v>3.532</v>
          </cell>
          <cell r="C242">
            <v>156.751</v>
          </cell>
          <cell r="D242">
            <v>97.986000000000004</v>
          </cell>
          <cell r="E242">
            <v>138.69999999999999</v>
          </cell>
          <cell r="F242">
            <v>224.80099999999999</v>
          </cell>
        </row>
        <row r="243">
          <cell r="A243" t="str">
            <v>2020-07-24-11:44:42</v>
          </cell>
          <cell r="B243">
            <v>0.44800000000000001</v>
          </cell>
          <cell r="C243">
            <v>156.80099999999999</v>
          </cell>
          <cell r="D243">
            <v>97.951999999999998</v>
          </cell>
          <cell r="E243">
            <v>140.53299999999999</v>
          </cell>
          <cell r="F243">
            <v>225.53899999999999</v>
          </cell>
        </row>
        <row r="244">
          <cell r="A244" t="str">
            <v>2020-07-24-11:44:48</v>
          </cell>
          <cell r="B244">
            <v>0.38100000000000001</v>
          </cell>
          <cell r="C244">
            <v>156.83799999999999</v>
          </cell>
          <cell r="D244">
            <v>97.962999999999994</v>
          </cell>
          <cell r="E244">
            <v>138.73099999999999</v>
          </cell>
          <cell r="F244">
            <v>224.81</v>
          </cell>
        </row>
        <row r="245">
          <cell r="A245" t="str">
            <v>2020-07-24-11:44:53</v>
          </cell>
          <cell r="B245">
            <v>0.34100000000000003</v>
          </cell>
          <cell r="C245">
            <v>156.71899999999999</v>
          </cell>
          <cell r="D245">
            <v>97.941000000000003</v>
          </cell>
          <cell r="E245">
            <v>138.66399999999999</v>
          </cell>
          <cell r="F245">
            <v>224.70500000000001</v>
          </cell>
        </row>
        <row r="246">
          <cell r="A246" t="str">
            <v>2020-07-24-11:44:59</v>
          </cell>
          <cell r="B246">
            <v>0.35599999999999998</v>
          </cell>
          <cell r="C246">
            <v>156.761</v>
          </cell>
          <cell r="D246">
            <v>98.033000000000001</v>
          </cell>
          <cell r="E246">
            <v>138.69900000000001</v>
          </cell>
          <cell r="F246">
            <v>224.869</v>
          </cell>
        </row>
        <row r="247">
          <cell r="A247" t="str">
            <v>2020-07-24-11:45:05</v>
          </cell>
          <cell r="B247">
            <v>0.39300000000000002</v>
          </cell>
          <cell r="C247">
            <v>156.77799999999999</v>
          </cell>
          <cell r="D247">
            <v>98.058999999999997</v>
          </cell>
          <cell r="E247">
            <v>138.65600000000001</v>
          </cell>
          <cell r="F247">
            <v>225.08799999999999</v>
          </cell>
        </row>
        <row r="248">
          <cell r="A248" t="str">
            <v>2020-07-24-11:45:10</v>
          </cell>
          <cell r="B248">
            <v>0.40100000000000002</v>
          </cell>
          <cell r="C248">
            <v>156.738</v>
          </cell>
          <cell r="D248">
            <v>98.03</v>
          </cell>
          <cell r="E248">
            <v>138.65299999999999</v>
          </cell>
          <cell r="F248">
            <v>224.80799999999999</v>
          </cell>
        </row>
        <row r="249">
          <cell r="A249" t="str">
            <v>2020-07-24-11:45:16</v>
          </cell>
          <cell r="B249">
            <v>0.33700000000000002</v>
          </cell>
          <cell r="C249">
            <v>156.708</v>
          </cell>
          <cell r="D249">
            <v>97.947000000000003</v>
          </cell>
          <cell r="E249">
            <v>138.70500000000001</v>
          </cell>
          <cell r="F249">
            <v>224.75899999999999</v>
          </cell>
        </row>
        <row r="250">
          <cell r="A250" t="str">
            <v>2020-07-24-11:45:21</v>
          </cell>
          <cell r="B250">
            <v>0.45200000000000001</v>
          </cell>
          <cell r="C250">
            <v>156.821</v>
          </cell>
          <cell r="D250">
            <v>97.885000000000005</v>
          </cell>
          <cell r="E250">
            <v>138.66399999999999</v>
          </cell>
          <cell r="F250">
            <v>224.71</v>
          </cell>
        </row>
        <row r="251">
          <cell r="A251" t="str">
            <v>2020-07-24-11:45:27</v>
          </cell>
          <cell r="B251">
            <v>0.35099999999999998</v>
          </cell>
          <cell r="C251">
            <v>156.744</v>
          </cell>
          <cell r="D251">
            <v>97.997</v>
          </cell>
          <cell r="E251">
            <v>138.68600000000001</v>
          </cell>
          <cell r="F251">
            <v>225.17</v>
          </cell>
        </row>
        <row r="252">
          <cell r="A252" t="str">
            <v>2020-07-24-11:45:33</v>
          </cell>
          <cell r="B252">
            <v>0.34399999999999997</v>
          </cell>
          <cell r="C252">
            <v>156.791</v>
          </cell>
          <cell r="D252">
            <v>98</v>
          </cell>
          <cell r="E252">
            <v>138.739</v>
          </cell>
          <cell r="F252">
            <v>224.804</v>
          </cell>
        </row>
        <row r="253">
          <cell r="A253" t="str">
            <v>2020-07-24-11:45:38</v>
          </cell>
          <cell r="B253">
            <v>0.34300000000000003</v>
          </cell>
          <cell r="C253">
            <v>156.77099999999999</v>
          </cell>
          <cell r="D253">
            <v>97.962999999999994</v>
          </cell>
          <cell r="E253">
            <v>138.59700000000001</v>
          </cell>
          <cell r="F253">
            <v>224.625</v>
          </cell>
        </row>
        <row r="254">
          <cell r="A254" t="str">
            <v>2020-07-24-11:45:44</v>
          </cell>
          <cell r="B254">
            <v>0.309</v>
          </cell>
          <cell r="C254">
            <v>156.846</v>
          </cell>
          <cell r="D254">
            <v>97.984999999999999</v>
          </cell>
          <cell r="E254">
            <v>138.68899999999999</v>
          </cell>
          <cell r="F254">
            <v>224.774</v>
          </cell>
        </row>
        <row r="255">
          <cell r="A255" t="str">
            <v>2020-07-24-11:45:50</v>
          </cell>
          <cell r="B255">
            <v>0.33300000000000002</v>
          </cell>
          <cell r="C255">
            <v>159.19300000000001</v>
          </cell>
          <cell r="D255">
            <v>99.483000000000004</v>
          </cell>
          <cell r="E255">
            <v>138.65199999999999</v>
          </cell>
          <cell r="F255">
            <v>224.78299999999999</v>
          </cell>
        </row>
        <row r="256">
          <cell r="A256" t="str">
            <v>2020-07-24-11:45:55</v>
          </cell>
          <cell r="B256">
            <v>0.34899999999999998</v>
          </cell>
          <cell r="C256">
            <v>156.797</v>
          </cell>
          <cell r="D256">
            <v>97.938999999999993</v>
          </cell>
          <cell r="E256">
            <v>138.709</v>
          </cell>
          <cell r="F256">
            <v>224.68600000000001</v>
          </cell>
        </row>
        <row r="257">
          <cell r="A257" t="str">
            <v>2020-07-24-11:46:01</v>
          </cell>
          <cell r="B257">
            <v>0.36399999999999999</v>
          </cell>
          <cell r="C257">
            <v>156.791</v>
          </cell>
          <cell r="D257">
            <v>97.992999999999995</v>
          </cell>
          <cell r="E257">
            <v>138.846</v>
          </cell>
          <cell r="F257">
            <v>224.83</v>
          </cell>
        </row>
        <row r="258">
          <cell r="A258" t="str">
            <v>2020-07-24-11:46:07</v>
          </cell>
          <cell r="B258">
            <v>0.35</v>
          </cell>
          <cell r="C258">
            <v>156.78100000000001</v>
          </cell>
          <cell r="D258">
            <v>97.995999999999995</v>
          </cell>
          <cell r="E258">
            <v>138.75200000000001</v>
          </cell>
          <cell r="F258">
            <v>224.81800000000001</v>
          </cell>
        </row>
        <row r="259">
          <cell r="A259" t="str">
            <v>2020-07-24-11:46:12</v>
          </cell>
          <cell r="B259">
            <v>0.33600000000000002</v>
          </cell>
          <cell r="C259">
            <v>156.798</v>
          </cell>
          <cell r="D259">
            <v>97.95</v>
          </cell>
          <cell r="E259">
            <v>138.768</v>
          </cell>
          <cell r="F259">
            <v>224.7</v>
          </cell>
        </row>
        <row r="260">
          <cell r="A260" t="str">
            <v>2020-07-24-11:46:18</v>
          </cell>
          <cell r="B260">
            <v>0.35899999999999999</v>
          </cell>
          <cell r="C260">
            <v>156.79499999999999</v>
          </cell>
          <cell r="D260">
            <v>97.975999999999999</v>
          </cell>
          <cell r="E260">
            <v>138.69300000000001</v>
          </cell>
          <cell r="F260">
            <v>224.86799999999999</v>
          </cell>
        </row>
        <row r="261">
          <cell r="A261" t="str">
            <v>2020-07-24-11:46:23</v>
          </cell>
          <cell r="B261">
            <v>0.4</v>
          </cell>
          <cell r="C261">
            <v>156.82400000000001</v>
          </cell>
          <cell r="D261">
            <v>98.048000000000002</v>
          </cell>
          <cell r="E261">
            <v>138.709</v>
          </cell>
          <cell r="F261">
            <v>224.857</v>
          </cell>
        </row>
        <row r="262">
          <cell r="A262" t="str">
            <v>2020-07-24-11:46:29</v>
          </cell>
          <cell r="B262">
            <v>0.34799999999999998</v>
          </cell>
          <cell r="C262">
            <v>156.809</v>
          </cell>
          <cell r="D262">
            <v>97.945999999999998</v>
          </cell>
          <cell r="E262">
            <v>138.63300000000001</v>
          </cell>
          <cell r="F262">
            <v>224.75200000000001</v>
          </cell>
        </row>
        <row r="263">
          <cell r="A263" t="str">
            <v>2020-07-24-11:46:35</v>
          </cell>
          <cell r="B263">
            <v>0.39700000000000002</v>
          </cell>
          <cell r="C263">
            <v>156.804</v>
          </cell>
          <cell r="D263">
            <v>98.004999999999995</v>
          </cell>
          <cell r="E263">
            <v>138.69399999999999</v>
          </cell>
          <cell r="F263">
            <v>224.709</v>
          </cell>
        </row>
        <row r="264">
          <cell r="A264" t="str">
            <v>2020-07-24-11:46:40</v>
          </cell>
          <cell r="B264">
            <v>0.39200000000000002</v>
          </cell>
          <cell r="C264">
            <v>156.82599999999999</v>
          </cell>
          <cell r="D264">
            <v>97.897000000000006</v>
          </cell>
          <cell r="E264">
            <v>138.72800000000001</v>
          </cell>
          <cell r="F264">
            <v>224.673</v>
          </cell>
        </row>
        <row r="265">
          <cell r="A265" t="str">
            <v>2020-07-24-11:46:46</v>
          </cell>
          <cell r="B265">
            <v>0.36099999999999999</v>
          </cell>
          <cell r="C265">
            <v>156.797</v>
          </cell>
          <cell r="D265">
            <v>97.991</v>
          </cell>
          <cell r="E265">
            <v>138.715</v>
          </cell>
          <cell r="F265">
            <v>224.74299999999999</v>
          </cell>
        </row>
        <row r="266">
          <cell r="A266" t="str">
            <v>2020-07-24-11:46:52</v>
          </cell>
          <cell r="B266">
            <v>0.36399999999999999</v>
          </cell>
          <cell r="C266">
            <v>156.79499999999999</v>
          </cell>
          <cell r="D266">
            <v>97.95</v>
          </cell>
          <cell r="E266">
            <v>138.708</v>
          </cell>
          <cell r="F266">
            <v>224.726</v>
          </cell>
        </row>
        <row r="267">
          <cell r="A267" t="str">
            <v>2020-07-24-11:46:57</v>
          </cell>
          <cell r="B267">
            <v>0.40100000000000002</v>
          </cell>
          <cell r="C267">
            <v>156.751</v>
          </cell>
          <cell r="D267">
            <v>98.007000000000005</v>
          </cell>
          <cell r="E267">
            <v>138.77099999999999</v>
          </cell>
          <cell r="F267">
            <v>225.03100000000001</v>
          </cell>
        </row>
        <row r="268">
          <cell r="A268" t="str">
            <v>2020-07-24-11:47:03</v>
          </cell>
          <cell r="B268">
            <v>0.40100000000000002</v>
          </cell>
          <cell r="C268">
            <v>156.84899999999999</v>
          </cell>
          <cell r="D268">
            <v>97.963999999999999</v>
          </cell>
          <cell r="E268">
            <v>138.68700000000001</v>
          </cell>
          <cell r="F268">
            <v>224.88</v>
          </cell>
        </row>
        <row r="269">
          <cell r="A269" t="str">
            <v>2020-07-24-11:47:08</v>
          </cell>
          <cell r="B269">
            <v>0.33600000000000002</v>
          </cell>
          <cell r="C269">
            <v>156.739</v>
          </cell>
          <cell r="D269">
            <v>97.951999999999998</v>
          </cell>
          <cell r="E269">
            <v>138.67099999999999</v>
          </cell>
          <cell r="F269">
            <v>224.74</v>
          </cell>
        </row>
        <row r="270">
          <cell r="A270" t="str">
            <v>2020-07-24-11:47:14</v>
          </cell>
          <cell r="B270">
            <v>0.30199999999999999</v>
          </cell>
          <cell r="C270">
            <v>156.80799999999999</v>
          </cell>
          <cell r="D270">
            <v>97.980999999999995</v>
          </cell>
          <cell r="E270">
            <v>138.73599999999999</v>
          </cell>
          <cell r="F270">
            <v>224.721</v>
          </cell>
        </row>
        <row r="271">
          <cell r="A271" t="str">
            <v>2020-07-24-11:47:20</v>
          </cell>
          <cell r="B271">
            <v>0.34699999999999998</v>
          </cell>
          <cell r="C271">
            <v>156.76499999999999</v>
          </cell>
          <cell r="D271">
            <v>97.968000000000004</v>
          </cell>
          <cell r="E271">
            <v>138.70599999999999</v>
          </cell>
          <cell r="F271">
            <v>224.72200000000001</v>
          </cell>
        </row>
        <row r="272">
          <cell r="A272" t="str">
            <v>2020-07-24-11:47:25</v>
          </cell>
          <cell r="B272">
            <v>0.372</v>
          </cell>
          <cell r="C272">
            <v>156.809</v>
          </cell>
          <cell r="D272">
            <v>97.944999999999993</v>
          </cell>
          <cell r="E272">
            <v>138.63999999999999</v>
          </cell>
          <cell r="F272">
            <v>224.79499999999999</v>
          </cell>
        </row>
        <row r="273">
          <cell r="A273" t="str">
            <v>2020-07-24-11:47:31</v>
          </cell>
          <cell r="B273">
            <v>0.32500000000000001</v>
          </cell>
          <cell r="C273">
            <v>156.87</v>
          </cell>
          <cell r="D273">
            <v>97.978999999999999</v>
          </cell>
          <cell r="E273">
            <v>138.65799999999999</v>
          </cell>
          <cell r="F273">
            <v>224.70099999999999</v>
          </cell>
        </row>
        <row r="274">
          <cell r="A274" t="str">
            <v>2020-07-24-11:47:37</v>
          </cell>
          <cell r="B274">
            <v>0.45600000000000002</v>
          </cell>
          <cell r="C274">
            <v>156.762</v>
          </cell>
          <cell r="D274">
            <v>97.888999999999996</v>
          </cell>
          <cell r="E274">
            <v>140.48599999999999</v>
          </cell>
          <cell r="F274">
            <v>224.727</v>
          </cell>
        </row>
        <row r="275">
          <cell r="A275" t="str">
            <v>2020-07-24-11:47:42</v>
          </cell>
          <cell r="B275">
            <v>0.34399999999999997</v>
          </cell>
          <cell r="C275">
            <v>156.779</v>
          </cell>
          <cell r="D275">
            <v>100.755</v>
          </cell>
          <cell r="E275">
            <v>138.721</v>
          </cell>
          <cell r="F275">
            <v>224.999</v>
          </cell>
        </row>
        <row r="276">
          <cell r="A276" t="str">
            <v>2020-07-24-11:47:48</v>
          </cell>
          <cell r="B276">
            <v>0.38100000000000001</v>
          </cell>
          <cell r="C276">
            <v>156.80099999999999</v>
          </cell>
          <cell r="D276">
            <v>97.936999999999998</v>
          </cell>
          <cell r="E276">
            <v>138.749</v>
          </cell>
          <cell r="F276">
            <v>224.71600000000001</v>
          </cell>
        </row>
        <row r="277">
          <cell r="A277" t="str">
            <v>2020-07-24-11:47:54</v>
          </cell>
          <cell r="B277">
            <v>0.371</v>
          </cell>
          <cell r="C277">
            <v>156.72</v>
          </cell>
          <cell r="D277">
            <v>97.951999999999998</v>
          </cell>
          <cell r="E277">
            <v>138.69300000000001</v>
          </cell>
          <cell r="F277">
            <v>224.71100000000001</v>
          </cell>
        </row>
        <row r="278">
          <cell r="A278" t="str">
            <v>2020-07-24-11:47:59</v>
          </cell>
          <cell r="B278">
            <v>0.36099999999999999</v>
          </cell>
          <cell r="C278">
            <v>156.76499999999999</v>
          </cell>
          <cell r="D278">
            <v>97.953000000000003</v>
          </cell>
          <cell r="E278">
            <v>138.71299999999999</v>
          </cell>
          <cell r="F278">
            <v>224.749</v>
          </cell>
        </row>
        <row r="279">
          <cell r="A279" t="str">
            <v>2020-07-24-11:48:05</v>
          </cell>
          <cell r="B279">
            <v>0.34300000000000003</v>
          </cell>
          <cell r="C279">
            <v>156.81</v>
          </cell>
          <cell r="D279">
            <v>97.980999999999995</v>
          </cell>
          <cell r="E279">
            <v>139.41</v>
          </cell>
          <cell r="F279">
            <v>225.316</v>
          </cell>
        </row>
        <row r="280">
          <cell r="A280" t="str">
            <v>2020-07-24-11:48:10</v>
          </cell>
          <cell r="B280">
            <v>0.39400000000000002</v>
          </cell>
          <cell r="C280">
            <v>157.21799999999999</v>
          </cell>
          <cell r="D280">
            <v>97.99</v>
          </cell>
          <cell r="E280">
            <v>138.68600000000001</v>
          </cell>
          <cell r="F280">
            <v>224.749</v>
          </cell>
        </row>
        <row r="281">
          <cell r="A281" t="str">
            <v>2020-07-24-11:48:16</v>
          </cell>
          <cell r="B281">
            <v>0.35899999999999999</v>
          </cell>
          <cell r="C281">
            <v>156.81299999999999</v>
          </cell>
          <cell r="D281">
            <v>97.975999999999999</v>
          </cell>
          <cell r="E281">
            <v>138.69300000000001</v>
          </cell>
          <cell r="F281">
            <v>224.78700000000001</v>
          </cell>
        </row>
        <row r="282">
          <cell r="A282" t="str">
            <v>2020-07-24-11:48:22</v>
          </cell>
          <cell r="B282">
            <v>0.36</v>
          </cell>
          <cell r="C282">
            <v>156.78100000000001</v>
          </cell>
          <cell r="D282">
            <v>97.912000000000006</v>
          </cell>
          <cell r="E282">
            <v>138.68299999999999</v>
          </cell>
          <cell r="F282">
            <v>224.79400000000001</v>
          </cell>
        </row>
        <row r="283">
          <cell r="A283" t="str">
            <v>2020-07-24-11:48:27</v>
          </cell>
          <cell r="B283">
            <v>0.46600000000000003</v>
          </cell>
          <cell r="C283">
            <v>156.84399999999999</v>
          </cell>
          <cell r="D283">
            <v>97.992999999999995</v>
          </cell>
          <cell r="E283">
            <v>138.727</v>
          </cell>
          <cell r="F283">
            <v>224.751</v>
          </cell>
        </row>
        <row r="284">
          <cell r="A284" t="str">
            <v>2020-07-24-11:48:33</v>
          </cell>
          <cell r="B284">
            <v>0.41699999999999998</v>
          </cell>
          <cell r="C284">
            <v>156.80699999999999</v>
          </cell>
          <cell r="D284">
            <v>97.941999999999993</v>
          </cell>
          <cell r="E284">
            <v>138.679</v>
          </cell>
          <cell r="F284">
            <v>224.83</v>
          </cell>
        </row>
        <row r="285">
          <cell r="A285" t="str">
            <v>2020-07-24-11:48:39</v>
          </cell>
          <cell r="B285">
            <v>0.80100000000000005</v>
          </cell>
          <cell r="C285">
            <v>156.874</v>
          </cell>
          <cell r="D285">
            <v>97.989000000000004</v>
          </cell>
          <cell r="E285">
            <v>138.72900000000001</v>
          </cell>
          <cell r="F285">
            <v>224.702</v>
          </cell>
        </row>
        <row r="286">
          <cell r="A286" t="str">
            <v>2020-07-24-11:48:44</v>
          </cell>
          <cell r="B286">
            <v>0.34899999999999998</v>
          </cell>
          <cell r="C286">
            <v>156.732</v>
          </cell>
          <cell r="D286">
            <v>97.929000000000002</v>
          </cell>
          <cell r="E286">
            <v>138.57900000000001</v>
          </cell>
          <cell r="F286">
            <v>224.69499999999999</v>
          </cell>
        </row>
        <row r="287">
          <cell r="A287" t="str">
            <v>2020-07-24-11:48:50</v>
          </cell>
          <cell r="B287">
            <v>0.34899999999999998</v>
          </cell>
          <cell r="C287">
            <v>156.81899999999999</v>
          </cell>
          <cell r="D287">
            <v>97.98</v>
          </cell>
          <cell r="E287">
            <v>138.69</v>
          </cell>
          <cell r="F287">
            <v>224.69499999999999</v>
          </cell>
        </row>
        <row r="288">
          <cell r="A288" t="str">
            <v>2020-07-24-11:48:56</v>
          </cell>
          <cell r="B288">
            <v>0.35099999999999998</v>
          </cell>
          <cell r="C288">
            <v>156.733</v>
          </cell>
          <cell r="D288">
            <v>97.92</v>
          </cell>
          <cell r="E288">
            <v>138.66800000000001</v>
          </cell>
          <cell r="F288">
            <v>224.73500000000001</v>
          </cell>
        </row>
        <row r="289">
          <cell r="A289" t="str">
            <v>2020-07-24-11:49:01</v>
          </cell>
          <cell r="B289">
            <v>0.42899999999999999</v>
          </cell>
          <cell r="C289">
            <v>156.80699999999999</v>
          </cell>
          <cell r="D289">
            <v>97.953000000000003</v>
          </cell>
          <cell r="E289">
            <v>138.673</v>
          </cell>
          <cell r="F289">
            <v>224.768</v>
          </cell>
        </row>
        <row r="290">
          <cell r="A290" t="str">
            <v>2020-07-24-11:49:07</v>
          </cell>
          <cell r="B290">
            <v>0.36</v>
          </cell>
          <cell r="C290">
            <v>156.78399999999999</v>
          </cell>
          <cell r="D290">
            <v>97.932000000000002</v>
          </cell>
          <cell r="E290">
            <v>138.69800000000001</v>
          </cell>
          <cell r="F290">
            <v>224.65799999999999</v>
          </cell>
        </row>
        <row r="291">
          <cell r="A291" t="str">
            <v>2020-07-24-11:49:12</v>
          </cell>
          <cell r="B291">
            <v>0.38400000000000001</v>
          </cell>
          <cell r="C291">
            <v>156.77500000000001</v>
          </cell>
          <cell r="D291">
            <v>97.992000000000004</v>
          </cell>
          <cell r="E291">
            <v>138.64400000000001</v>
          </cell>
          <cell r="F291">
            <v>225.22200000000001</v>
          </cell>
        </row>
        <row r="292">
          <cell r="A292" t="str">
            <v>2020-07-24-11:49:18</v>
          </cell>
          <cell r="B292">
            <v>0.33500000000000002</v>
          </cell>
          <cell r="C292">
            <v>156.78700000000001</v>
          </cell>
          <cell r="D292">
            <v>98.031999999999996</v>
          </cell>
          <cell r="E292">
            <v>138.63</v>
          </cell>
          <cell r="F292">
            <v>224.869</v>
          </cell>
        </row>
        <row r="293">
          <cell r="A293" t="str">
            <v>2020-07-24-11:49:24</v>
          </cell>
          <cell r="B293">
            <v>0.32800000000000001</v>
          </cell>
          <cell r="C293">
            <v>156.72800000000001</v>
          </cell>
          <cell r="D293">
            <v>97.927000000000007</v>
          </cell>
          <cell r="E293">
            <v>138.75700000000001</v>
          </cell>
          <cell r="F293">
            <v>224.75899999999999</v>
          </cell>
        </row>
        <row r="294">
          <cell r="A294" t="str">
            <v>2020-07-24-11:49:29</v>
          </cell>
          <cell r="B294">
            <v>0.33600000000000002</v>
          </cell>
          <cell r="C294">
            <v>156.74600000000001</v>
          </cell>
          <cell r="D294">
            <v>97.99</v>
          </cell>
          <cell r="E294">
            <v>138.76900000000001</v>
          </cell>
          <cell r="F294">
            <v>224.726</v>
          </cell>
        </row>
        <row r="295">
          <cell r="A295" t="str">
            <v>2020-07-24-11:49:35</v>
          </cell>
          <cell r="B295">
            <v>0.307</v>
          </cell>
          <cell r="C295">
            <v>156.91300000000001</v>
          </cell>
          <cell r="D295">
            <v>97.947999999999993</v>
          </cell>
          <cell r="E295">
            <v>138.727</v>
          </cell>
          <cell r="F295">
            <v>224.69200000000001</v>
          </cell>
        </row>
        <row r="296">
          <cell r="A296" t="str">
            <v>2020-07-24-11:49:41</v>
          </cell>
          <cell r="B296">
            <v>0.375</v>
          </cell>
          <cell r="C296">
            <v>156.76400000000001</v>
          </cell>
          <cell r="D296">
            <v>97.954999999999998</v>
          </cell>
          <cell r="E296">
            <v>138.726</v>
          </cell>
          <cell r="F296">
            <v>224.78899999999999</v>
          </cell>
        </row>
        <row r="297">
          <cell r="A297" t="str">
            <v>2020-07-24-11:49:46</v>
          </cell>
          <cell r="B297">
            <v>0.36299999999999999</v>
          </cell>
          <cell r="C297">
            <v>156.708</v>
          </cell>
          <cell r="D297">
            <v>98.006</v>
          </cell>
          <cell r="E297">
            <v>138.71799999999999</v>
          </cell>
          <cell r="F297">
            <v>224.71600000000001</v>
          </cell>
        </row>
        <row r="298">
          <cell r="A298" t="str">
            <v>2020-07-24-11:49:52</v>
          </cell>
          <cell r="B298">
            <v>0.371</v>
          </cell>
          <cell r="C298">
            <v>156.81299999999999</v>
          </cell>
          <cell r="D298">
            <v>97.974999999999994</v>
          </cell>
          <cell r="E298">
            <v>138.58000000000001</v>
          </cell>
          <cell r="F298">
            <v>224.768</v>
          </cell>
        </row>
        <row r="299">
          <cell r="A299" t="str">
            <v>2020-07-24-11:49:58</v>
          </cell>
          <cell r="B299">
            <v>0.42599999999999999</v>
          </cell>
          <cell r="C299">
            <v>156.785</v>
          </cell>
          <cell r="D299">
            <v>97.95</v>
          </cell>
          <cell r="E299">
            <v>138.715</v>
          </cell>
          <cell r="F299">
            <v>224.822</v>
          </cell>
        </row>
        <row r="300">
          <cell r="A300" t="str">
            <v>2020-07-24-11:50:03</v>
          </cell>
          <cell r="B300">
            <v>0.38300000000000001</v>
          </cell>
          <cell r="C300">
            <v>156.93299999999999</v>
          </cell>
          <cell r="D300">
            <v>98.185000000000002</v>
          </cell>
          <cell r="E300">
            <v>138.69900000000001</v>
          </cell>
          <cell r="F300">
            <v>224.69300000000001</v>
          </cell>
        </row>
        <row r="301">
          <cell r="A301" t="str">
            <v>2020-07-24-11:50:09</v>
          </cell>
          <cell r="B301">
            <v>0.371</v>
          </cell>
          <cell r="C301">
            <v>156.76</v>
          </cell>
          <cell r="D301">
            <v>97.975999999999999</v>
          </cell>
          <cell r="E301">
            <v>138.67500000000001</v>
          </cell>
          <cell r="F301">
            <v>224.69900000000001</v>
          </cell>
        </row>
        <row r="302">
          <cell r="A302" t="str">
            <v>2020-07-24-11:50:14</v>
          </cell>
          <cell r="B302">
            <v>0.35699999999999998</v>
          </cell>
          <cell r="C302">
            <v>156.78299999999999</v>
          </cell>
          <cell r="D302">
            <v>97.938000000000002</v>
          </cell>
          <cell r="E302">
            <v>138.69200000000001</v>
          </cell>
          <cell r="F302">
            <v>224.756</v>
          </cell>
        </row>
        <row r="303">
          <cell r="A303" t="str">
            <v>2020-07-24-11:50:20</v>
          </cell>
          <cell r="B303">
            <v>0.40100000000000002</v>
          </cell>
          <cell r="C303">
            <v>156.74</v>
          </cell>
          <cell r="D303">
            <v>98.022000000000006</v>
          </cell>
          <cell r="E303">
            <v>138.69399999999999</v>
          </cell>
          <cell r="F303">
            <v>224.77699999999999</v>
          </cell>
        </row>
        <row r="304">
          <cell r="A304" t="str">
            <v>2020-07-24-11:50:26</v>
          </cell>
          <cell r="B304">
            <v>0.312</v>
          </cell>
          <cell r="C304">
            <v>156.685</v>
          </cell>
          <cell r="D304">
            <v>97.941000000000003</v>
          </cell>
          <cell r="E304">
            <v>138.75</v>
          </cell>
          <cell r="F304">
            <v>224.791</v>
          </cell>
        </row>
        <row r="305">
          <cell r="A305" t="str">
            <v>2020-07-24-11:50:31</v>
          </cell>
          <cell r="B305">
            <v>0.36599999999999999</v>
          </cell>
          <cell r="C305">
            <v>156.721</v>
          </cell>
          <cell r="D305">
            <v>97.96</v>
          </cell>
          <cell r="E305">
            <v>138.703</v>
          </cell>
          <cell r="F305">
            <v>224.738</v>
          </cell>
        </row>
        <row r="306">
          <cell r="A306" t="str">
            <v>2020-07-24-11:50:37</v>
          </cell>
          <cell r="B306">
            <v>0.33800000000000002</v>
          </cell>
          <cell r="C306">
            <v>156.77099999999999</v>
          </cell>
          <cell r="D306">
            <v>97.965999999999994</v>
          </cell>
          <cell r="E306">
            <v>138.685</v>
          </cell>
          <cell r="F306">
            <v>224.74199999999999</v>
          </cell>
        </row>
        <row r="307">
          <cell r="A307" t="str">
            <v>2020-07-24-11:50:43</v>
          </cell>
          <cell r="B307">
            <v>0.315</v>
          </cell>
          <cell r="C307">
            <v>156.767</v>
          </cell>
          <cell r="D307">
            <v>97.971999999999994</v>
          </cell>
          <cell r="E307">
            <v>138.72300000000001</v>
          </cell>
          <cell r="F307">
            <v>224.804</v>
          </cell>
        </row>
        <row r="308">
          <cell r="A308" t="str">
            <v>2020-07-24-11:50:48</v>
          </cell>
          <cell r="B308">
            <v>0.34</v>
          </cell>
          <cell r="C308">
            <v>156.739</v>
          </cell>
          <cell r="D308">
            <v>98.016000000000005</v>
          </cell>
          <cell r="E308">
            <v>138.785</v>
          </cell>
          <cell r="F308">
            <v>224.72399999999999</v>
          </cell>
        </row>
        <row r="309">
          <cell r="A309" t="str">
            <v>2020-07-24-11:50:54</v>
          </cell>
          <cell r="B309">
            <v>0.29099999999999998</v>
          </cell>
          <cell r="C309">
            <v>156.79</v>
          </cell>
          <cell r="D309">
            <v>97.951999999999998</v>
          </cell>
          <cell r="E309">
            <v>138.71100000000001</v>
          </cell>
          <cell r="F309">
            <v>224.80699999999999</v>
          </cell>
        </row>
        <row r="310">
          <cell r="A310" t="str">
            <v>2020-07-24-11:51:00</v>
          </cell>
          <cell r="B310">
            <v>7.6260000000000003</v>
          </cell>
          <cell r="C310">
            <v>156.85</v>
          </cell>
          <cell r="D310">
            <v>97.966999999999999</v>
          </cell>
          <cell r="E310">
            <v>138.82</v>
          </cell>
          <cell r="F310">
            <v>224.726</v>
          </cell>
        </row>
        <row r="311">
          <cell r="A311" t="str">
            <v>2020-07-24-11:51:05</v>
          </cell>
          <cell r="B311">
            <v>0.37</v>
          </cell>
          <cell r="C311">
            <v>156.80600000000001</v>
          </cell>
          <cell r="D311">
            <v>97.974000000000004</v>
          </cell>
          <cell r="E311">
            <v>138.70500000000001</v>
          </cell>
          <cell r="F311">
            <v>224.83699999999999</v>
          </cell>
        </row>
        <row r="312">
          <cell r="A312" t="str">
            <v>2020-07-24-11:51:11</v>
          </cell>
          <cell r="B312">
            <v>0.34499999999999997</v>
          </cell>
          <cell r="C312">
            <v>156.745</v>
          </cell>
          <cell r="D312">
            <v>97.929000000000002</v>
          </cell>
          <cell r="E312">
            <v>138.71600000000001</v>
          </cell>
          <cell r="F312">
            <v>224.77799999999999</v>
          </cell>
        </row>
        <row r="313">
          <cell r="A313" t="str">
            <v>2020-07-24-11:51:16</v>
          </cell>
          <cell r="B313">
            <v>0.35299999999999998</v>
          </cell>
          <cell r="C313">
            <v>156.751</v>
          </cell>
          <cell r="D313">
            <v>97.936000000000007</v>
          </cell>
          <cell r="E313">
            <v>138.73599999999999</v>
          </cell>
          <cell r="F313">
            <v>224.72</v>
          </cell>
        </row>
        <row r="314">
          <cell r="A314" t="str">
            <v>2020-07-24-11:51:22</v>
          </cell>
          <cell r="B314">
            <v>0.32900000000000001</v>
          </cell>
          <cell r="C314">
            <v>156.85900000000001</v>
          </cell>
          <cell r="D314">
            <v>98.03</v>
          </cell>
          <cell r="E314">
            <v>138.69</v>
          </cell>
          <cell r="F314">
            <v>224.75399999999999</v>
          </cell>
        </row>
        <row r="315">
          <cell r="A315" t="str">
            <v>2020-07-24-11:51:28</v>
          </cell>
          <cell r="B315">
            <v>0.36299999999999999</v>
          </cell>
          <cell r="C315">
            <v>156.81800000000001</v>
          </cell>
          <cell r="D315">
            <v>97.942999999999998</v>
          </cell>
          <cell r="E315">
            <v>138.74600000000001</v>
          </cell>
          <cell r="F315">
            <v>224.779</v>
          </cell>
        </row>
        <row r="316">
          <cell r="A316" t="str">
            <v>2020-07-24-11:51:33</v>
          </cell>
          <cell r="B316">
            <v>0.39</v>
          </cell>
          <cell r="C316">
            <v>158.05600000000001</v>
          </cell>
          <cell r="D316">
            <v>97.971000000000004</v>
          </cell>
          <cell r="E316">
            <v>138.75200000000001</v>
          </cell>
          <cell r="F316">
            <v>224.685</v>
          </cell>
        </row>
        <row r="317">
          <cell r="A317" t="str">
            <v>2020-07-24-11:51:39</v>
          </cell>
          <cell r="B317">
            <v>0.38200000000000001</v>
          </cell>
          <cell r="C317">
            <v>156.79</v>
          </cell>
          <cell r="D317">
            <v>97.986999999999995</v>
          </cell>
          <cell r="E317">
            <v>138.68</v>
          </cell>
          <cell r="F317">
            <v>224.84</v>
          </cell>
        </row>
        <row r="318">
          <cell r="A318" t="str">
            <v>2020-07-24-11:51:45</v>
          </cell>
          <cell r="B318">
            <v>0.38300000000000001</v>
          </cell>
          <cell r="C318">
            <v>156.79300000000001</v>
          </cell>
          <cell r="D318">
            <v>97.98</v>
          </cell>
          <cell r="E318">
            <v>139.958</v>
          </cell>
          <cell r="F318">
            <v>224.809</v>
          </cell>
        </row>
        <row r="319">
          <cell r="A319" t="str">
            <v>2020-07-24-11:51:50</v>
          </cell>
          <cell r="B319">
            <v>0.33300000000000002</v>
          </cell>
          <cell r="C319">
            <v>156.78</v>
          </cell>
          <cell r="D319">
            <v>97.911000000000001</v>
          </cell>
          <cell r="E319">
            <v>138.649</v>
          </cell>
          <cell r="F319">
            <v>224.78899999999999</v>
          </cell>
        </row>
        <row r="320">
          <cell r="A320" t="str">
            <v>2020-07-24-11:51:56</v>
          </cell>
          <cell r="B320">
            <v>0.374</v>
          </cell>
          <cell r="C320">
            <v>156.79300000000001</v>
          </cell>
          <cell r="D320">
            <v>97.942999999999998</v>
          </cell>
          <cell r="E320">
            <v>138.63499999999999</v>
          </cell>
          <cell r="F320">
            <v>224.72200000000001</v>
          </cell>
        </row>
        <row r="321">
          <cell r="A321" t="str">
            <v>2020-07-24-11:52:02</v>
          </cell>
          <cell r="B321">
            <v>0.378</v>
          </cell>
          <cell r="C321">
            <v>156.74700000000001</v>
          </cell>
          <cell r="D321">
            <v>97.953000000000003</v>
          </cell>
          <cell r="E321">
            <v>138.88999999999999</v>
          </cell>
          <cell r="F321">
            <v>228.815</v>
          </cell>
        </row>
        <row r="322">
          <cell r="A322" t="str">
            <v>2020-07-24-11:52:07</v>
          </cell>
          <cell r="B322">
            <v>0.34899999999999998</v>
          </cell>
          <cell r="C322">
            <v>156.749</v>
          </cell>
          <cell r="D322">
            <v>97.992000000000004</v>
          </cell>
          <cell r="E322">
            <v>138.72300000000001</v>
          </cell>
          <cell r="F322">
            <v>228.827</v>
          </cell>
        </row>
        <row r="323">
          <cell r="A323" t="str">
            <v>2020-07-24-11:52:13</v>
          </cell>
          <cell r="B323">
            <v>0.309</v>
          </cell>
          <cell r="C323">
            <v>156.76499999999999</v>
          </cell>
          <cell r="D323">
            <v>97.971000000000004</v>
          </cell>
          <cell r="E323">
            <v>138.75800000000001</v>
          </cell>
          <cell r="F323">
            <v>228.89599999999999</v>
          </cell>
        </row>
        <row r="324">
          <cell r="A324" t="str">
            <v>2020-07-24-11:52:18</v>
          </cell>
          <cell r="B324">
            <v>0.34699999999999998</v>
          </cell>
          <cell r="C324">
            <v>156.739</v>
          </cell>
          <cell r="D324">
            <v>98.01</v>
          </cell>
          <cell r="E324">
            <v>138.72900000000001</v>
          </cell>
          <cell r="F324">
            <v>228.80099999999999</v>
          </cell>
        </row>
        <row r="325">
          <cell r="A325" t="str">
            <v>2020-07-24-11:52:24</v>
          </cell>
          <cell r="B325">
            <v>0.372</v>
          </cell>
          <cell r="C325">
            <v>160.58500000000001</v>
          </cell>
          <cell r="D325">
            <v>97.926000000000002</v>
          </cell>
          <cell r="E325">
            <v>138.68199999999999</v>
          </cell>
          <cell r="F325">
            <v>228.83099999999999</v>
          </cell>
        </row>
        <row r="326">
          <cell r="A326" t="str">
            <v>2020-07-24-11:52:30</v>
          </cell>
          <cell r="B326">
            <v>0.34399999999999997</v>
          </cell>
          <cell r="C326">
            <v>156.75</v>
          </cell>
          <cell r="D326">
            <v>97.953000000000003</v>
          </cell>
          <cell r="E326">
            <v>138.69300000000001</v>
          </cell>
          <cell r="F326">
            <v>228.899</v>
          </cell>
        </row>
        <row r="327">
          <cell r="A327" t="str">
            <v>2020-07-24-11:52:35</v>
          </cell>
          <cell r="B327">
            <v>0.29499999999999998</v>
          </cell>
          <cell r="C327">
            <v>156.75</v>
          </cell>
          <cell r="D327">
            <v>97.917000000000002</v>
          </cell>
          <cell r="E327">
            <v>138.73599999999999</v>
          </cell>
          <cell r="F327">
            <v>228.79900000000001</v>
          </cell>
        </row>
        <row r="328">
          <cell r="A328" t="str">
            <v>2020-07-24-11:52:41</v>
          </cell>
          <cell r="B328">
            <v>0.34799999999999998</v>
          </cell>
          <cell r="C328">
            <v>156.83500000000001</v>
          </cell>
          <cell r="D328">
            <v>97.983000000000004</v>
          </cell>
          <cell r="E328">
            <v>138.726</v>
          </cell>
          <cell r="F328">
            <v>228.81700000000001</v>
          </cell>
        </row>
        <row r="329">
          <cell r="A329" t="str">
            <v>2020-07-24-11:52:47</v>
          </cell>
          <cell r="B329">
            <v>0.4</v>
          </cell>
          <cell r="C329">
            <v>156.75399999999999</v>
          </cell>
          <cell r="D329">
            <v>98.046999999999997</v>
          </cell>
          <cell r="E329">
            <v>138.672</v>
          </cell>
          <cell r="F329">
            <v>228.845</v>
          </cell>
        </row>
        <row r="330">
          <cell r="A330" t="str">
            <v>2020-07-24-11:52:52</v>
          </cell>
          <cell r="B330">
            <v>0.36399999999999999</v>
          </cell>
          <cell r="C330">
            <v>156.80099999999999</v>
          </cell>
          <cell r="D330">
            <v>97.903999999999996</v>
          </cell>
          <cell r="E330">
            <v>138.68700000000001</v>
          </cell>
          <cell r="F330">
            <v>228.815</v>
          </cell>
        </row>
        <row r="331">
          <cell r="A331" t="str">
            <v>2020-07-24-11:52:58</v>
          </cell>
          <cell r="B331">
            <v>0.36199999999999999</v>
          </cell>
          <cell r="C331">
            <v>156.83600000000001</v>
          </cell>
          <cell r="D331">
            <v>98.001999999999995</v>
          </cell>
          <cell r="E331">
            <v>138.71799999999999</v>
          </cell>
          <cell r="F331">
            <v>228.81899999999999</v>
          </cell>
        </row>
        <row r="332">
          <cell r="A332" t="str">
            <v>2020-07-24-11:53:04</v>
          </cell>
          <cell r="B332">
            <v>0.57699999999999996</v>
          </cell>
          <cell r="C332">
            <v>156.798</v>
          </cell>
          <cell r="D332">
            <v>97.936999999999998</v>
          </cell>
          <cell r="E332">
            <v>138.66399999999999</v>
          </cell>
          <cell r="F332">
            <v>228.86099999999999</v>
          </cell>
        </row>
        <row r="333">
          <cell r="A333" t="str">
            <v>2020-07-24-11:53:09</v>
          </cell>
          <cell r="B333">
            <v>0.34899999999999998</v>
          </cell>
          <cell r="C333">
            <v>156.727</v>
          </cell>
          <cell r="D333">
            <v>97.908000000000001</v>
          </cell>
          <cell r="E333">
            <v>138.75700000000001</v>
          </cell>
          <cell r="F333">
            <v>228.81200000000001</v>
          </cell>
        </row>
        <row r="334">
          <cell r="A334" t="str">
            <v>2020-07-24-11:53:15</v>
          </cell>
          <cell r="B334">
            <v>0.34899999999999998</v>
          </cell>
          <cell r="C334">
            <v>156.80600000000001</v>
          </cell>
          <cell r="D334">
            <v>97.891000000000005</v>
          </cell>
          <cell r="E334">
            <v>138.68700000000001</v>
          </cell>
          <cell r="F334">
            <v>228.809</v>
          </cell>
        </row>
        <row r="335">
          <cell r="A335" t="str">
            <v>2020-07-24-11:53:20</v>
          </cell>
          <cell r="B335">
            <v>0.32800000000000001</v>
          </cell>
          <cell r="C335">
            <v>156.852</v>
          </cell>
          <cell r="D335">
            <v>98.022999999999996</v>
          </cell>
          <cell r="E335">
            <v>138.708</v>
          </cell>
          <cell r="F335">
            <v>228.86600000000001</v>
          </cell>
        </row>
        <row r="336">
          <cell r="A336" t="str">
            <v>2020-07-24-11:53:26</v>
          </cell>
          <cell r="B336">
            <v>0.41599999999999998</v>
          </cell>
          <cell r="C336">
            <v>156.76499999999999</v>
          </cell>
          <cell r="D336">
            <v>97.963999999999999</v>
          </cell>
          <cell r="E336">
            <v>138.64099999999999</v>
          </cell>
          <cell r="F336">
            <v>228.75299999999999</v>
          </cell>
        </row>
        <row r="337">
          <cell r="A337" t="str">
            <v>2020-07-24-11:53:32</v>
          </cell>
          <cell r="B337">
            <v>0.38</v>
          </cell>
          <cell r="C337">
            <v>156.79599999999999</v>
          </cell>
          <cell r="D337">
            <v>97.944000000000003</v>
          </cell>
          <cell r="E337">
            <v>138.72399999999999</v>
          </cell>
          <cell r="F337">
            <v>228.80699999999999</v>
          </cell>
        </row>
        <row r="338">
          <cell r="A338" t="str">
            <v>2020-07-24-11:53:37</v>
          </cell>
          <cell r="B338">
            <v>0.38400000000000001</v>
          </cell>
          <cell r="C338">
            <v>156.738</v>
          </cell>
          <cell r="D338">
            <v>97.887</v>
          </cell>
          <cell r="E338">
            <v>138.69399999999999</v>
          </cell>
          <cell r="F338">
            <v>228.75299999999999</v>
          </cell>
        </row>
        <row r="339">
          <cell r="A339" t="str">
            <v>2020-07-24-11:53:43</v>
          </cell>
          <cell r="B339">
            <v>0.33500000000000002</v>
          </cell>
          <cell r="C339">
            <v>156.768</v>
          </cell>
          <cell r="D339">
            <v>97.909000000000006</v>
          </cell>
          <cell r="E339">
            <v>138.643</v>
          </cell>
          <cell r="F339">
            <v>228.91200000000001</v>
          </cell>
        </row>
        <row r="340">
          <cell r="A340" t="str">
            <v>2020-07-24-11:53:49</v>
          </cell>
          <cell r="B340">
            <v>0.371</v>
          </cell>
          <cell r="C340">
            <v>156.77199999999999</v>
          </cell>
          <cell r="D340">
            <v>97.936000000000007</v>
          </cell>
          <cell r="E340">
            <v>138.696</v>
          </cell>
          <cell r="F340">
            <v>228.92099999999999</v>
          </cell>
        </row>
        <row r="341">
          <cell r="A341" t="str">
            <v>2020-07-24-11:53:54</v>
          </cell>
          <cell r="B341">
            <v>0.36099999999999999</v>
          </cell>
          <cell r="C341">
            <v>156.715</v>
          </cell>
          <cell r="D341">
            <v>97.924000000000007</v>
          </cell>
          <cell r="E341">
            <v>138.708</v>
          </cell>
          <cell r="F341">
            <v>228.83799999999999</v>
          </cell>
        </row>
        <row r="342">
          <cell r="A342" t="str">
            <v>2020-07-24-11:54:00</v>
          </cell>
          <cell r="B342">
            <v>0.371</v>
          </cell>
          <cell r="C342">
            <v>156.78100000000001</v>
          </cell>
          <cell r="D342">
            <v>97.948999999999998</v>
          </cell>
          <cell r="E342">
            <v>138.70400000000001</v>
          </cell>
          <cell r="F342">
            <v>228.91</v>
          </cell>
        </row>
        <row r="343">
          <cell r="A343" t="str">
            <v>2020-07-24-11:54:06</v>
          </cell>
          <cell r="B343">
            <v>0.38700000000000001</v>
          </cell>
          <cell r="C343">
            <v>156.84899999999999</v>
          </cell>
          <cell r="D343">
            <v>97.94</v>
          </cell>
          <cell r="E343">
            <v>138.779</v>
          </cell>
          <cell r="F343">
            <v>228.916</v>
          </cell>
        </row>
        <row r="344">
          <cell r="A344" t="str">
            <v>2020-07-24-11:54:11</v>
          </cell>
          <cell r="B344">
            <v>0.38700000000000001</v>
          </cell>
          <cell r="C344">
            <v>156.768</v>
          </cell>
          <cell r="D344">
            <v>98.043999999999997</v>
          </cell>
          <cell r="E344">
            <v>138.726</v>
          </cell>
          <cell r="F344">
            <v>228.8</v>
          </cell>
        </row>
        <row r="345">
          <cell r="A345" t="str">
            <v>2020-07-24-11:54:17</v>
          </cell>
          <cell r="B345">
            <v>0.997</v>
          </cell>
          <cell r="C345">
            <v>156.751</v>
          </cell>
          <cell r="D345">
            <v>97.945999999999998</v>
          </cell>
          <cell r="E345">
            <v>138.69</v>
          </cell>
          <cell r="F345">
            <v>229.1</v>
          </cell>
        </row>
        <row r="346">
          <cell r="A346" t="str">
            <v>2020-07-24-11:54:22</v>
          </cell>
          <cell r="B346">
            <v>0.38900000000000001</v>
          </cell>
          <cell r="C346">
            <v>156.74</v>
          </cell>
          <cell r="D346">
            <v>97.947999999999993</v>
          </cell>
          <cell r="E346">
            <v>138.625</v>
          </cell>
          <cell r="F346">
            <v>228.82599999999999</v>
          </cell>
        </row>
        <row r="347">
          <cell r="A347" t="str">
            <v>2020-07-24-11:54:28</v>
          </cell>
          <cell r="B347">
            <v>0.33300000000000002</v>
          </cell>
          <cell r="C347">
            <v>156.82499999999999</v>
          </cell>
          <cell r="D347">
            <v>97.930999999999997</v>
          </cell>
          <cell r="E347">
            <v>138.66999999999999</v>
          </cell>
          <cell r="F347">
            <v>228.827</v>
          </cell>
        </row>
        <row r="348">
          <cell r="A348" t="str">
            <v>2020-07-24-11:54:34</v>
          </cell>
          <cell r="B348">
            <v>0.36499999999999999</v>
          </cell>
          <cell r="C348">
            <v>156.73500000000001</v>
          </cell>
          <cell r="D348">
            <v>98.028999999999996</v>
          </cell>
          <cell r="E348">
            <v>138.738</v>
          </cell>
          <cell r="F348">
            <v>228.77799999999999</v>
          </cell>
        </row>
        <row r="349">
          <cell r="A349" t="str">
            <v>2020-07-24-11:54:39</v>
          </cell>
          <cell r="B349">
            <v>0.38</v>
          </cell>
          <cell r="C349">
            <v>156.77199999999999</v>
          </cell>
          <cell r="D349">
            <v>97.977999999999994</v>
          </cell>
          <cell r="E349">
            <v>138.672</v>
          </cell>
          <cell r="F349">
            <v>228.89400000000001</v>
          </cell>
        </row>
        <row r="350">
          <cell r="A350" t="str">
            <v>2020-07-24-11:54:45</v>
          </cell>
          <cell r="B350">
            <v>0.378</v>
          </cell>
          <cell r="C350">
            <v>156.80799999999999</v>
          </cell>
          <cell r="D350">
            <v>97.984999999999999</v>
          </cell>
          <cell r="E350">
            <v>138.661</v>
          </cell>
          <cell r="F350">
            <v>228.791</v>
          </cell>
        </row>
        <row r="351">
          <cell r="A351" t="str">
            <v>2020-07-24-11:54:51</v>
          </cell>
          <cell r="B351">
            <v>0.373</v>
          </cell>
          <cell r="C351">
            <v>156.749</v>
          </cell>
          <cell r="D351">
            <v>97.909000000000006</v>
          </cell>
          <cell r="E351">
            <v>138.77600000000001</v>
          </cell>
          <cell r="F351">
            <v>228.839</v>
          </cell>
        </row>
        <row r="352">
          <cell r="A352" t="str">
            <v>2020-07-24-11:54:56</v>
          </cell>
          <cell r="B352">
            <v>0.312</v>
          </cell>
          <cell r="C352">
            <v>156.78399999999999</v>
          </cell>
          <cell r="D352">
            <v>98.004999999999995</v>
          </cell>
          <cell r="E352">
            <v>138.64099999999999</v>
          </cell>
          <cell r="F352">
            <v>228.851</v>
          </cell>
        </row>
        <row r="353">
          <cell r="A353" t="str">
            <v>2020-07-24-11:55:02</v>
          </cell>
          <cell r="B353">
            <v>0.41699999999999998</v>
          </cell>
          <cell r="C353">
            <v>156.83099999999999</v>
          </cell>
          <cell r="D353">
            <v>97.981999999999999</v>
          </cell>
          <cell r="E353">
            <v>138.661</v>
          </cell>
          <cell r="F353">
            <v>229.166</v>
          </cell>
        </row>
        <row r="354">
          <cell r="A354" t="str">
            <v>2020-07-24-11:55:08</v>
          </cell>
          <cell r="B354">
            <v>0.57799999999999996</v>
          </cell>
          <cell r="C354">
            <v>156.83500000000001</v>
          </cell>
          <cell r="D354">
            <v>97.972999999999999</v>
          </cell>
          <cell r="E354">
            <v>138.77799999999999</v>
          </cell>
          <cell r="F354">
            <v>228.84100000000001</v>
          </cell>
        </row>
        <row r="355">
          <cell r="A355" t="str">
            <v>2020-07-24-11:55:13</v>
          </cell>
          <cell r="B355">
            <v>0.38700000000000001</v>
          </cell>
          <cell r="C355">
            <v>156.79300000000001</v>
          </cell>
          <cell r="D355">
            <v>97.915000000000006</v>
          </cell>
          <cell r="E355">
            <v>138.751</v>
          </cell>
          <cell r="F355">
            <v>228.834</v>
          </cell>
        </row>
        <row r="356">
          <cell r="A356" t="str">
            <v>2020-07-24-11:55:19</v>
          </cell>
          <cell r="B356">
            <v>0.38300000000000001</v>
          </cell>
          <cell r="C356">
            <v>156.90199999999999</v>
          </cell>
          <cell r="D356">
            <v>98.036000000000001</v>
          </cell>
          <cell r="E356">
            <v>138.76499999999999</v>
          </cell>
          <cell r="F356">
            <v>228.79900000000001</v>
          </cell>
        </row>
        <row r="357">
          <cell r="A357" t="str">
            <v>2020-07-24-11:55:24</v>
          </cell>
          <cell r="B357">
            <v>0.377</v>
          </cell>
          <cell r="C357">
            <v>156.72999999999999</v>
          </cell>
          <cell r="D357">
            <v>97.994</v>
          </cell>
          <cell r="E357">
            <v>138.70500000000001</v>
          </cell>
          <cell r="F357">
            <v>228.87200000000001</v>
          </cell>
        </row>
        <row r="358">
          <cell r="A358" t="str">
            <v>2020-07-24-11:55:30</v>
          </cell>
          <cell r="B358">
            <v>0.375</v>
          </cell>
          <cell r="C358">
            <v>156.77600000000001</v>
          </cell>
          <cell r="D358">
            <v>97.948999999999998</v>
          </cell>
          <cell r="E358">
            <v>138.649</v>
          </cell>
          <cell r="F358">
            <v>228.80600000000001</v>
          </cell>
        </row>
        <row r="359">
          <cell r="A359" t="str">
            <v>2020-07-24-11:55:36</v>
          </cell>
          <cell r="B359">
            <v>0.33800000000000002</v>
          </cell>
          <cell r="C359">
            <v>156.78200000000001</v>
          </cell>
          <cell r="D359">
            <v>98.034000000000006</v>
          </cell>
          <cell r="E359">
            <v>138.69</v>
          </cell>
          <cell r="F359">
            <v>228.869</v>
          </cell>
        </row>
        <row r="360">
          <cell r="A360" t="str">
            <v>2020-07-24-11:55:41</v>
          </cell>
          <cell r="B360">
            <v>0.33900000000000002</v>
          </cell>
          <cell r="C360">
            <v>156.78200000000001</v>
          </cell>
          <cell r="D360">
            <v>98.051000000000002</v>
          </cell>
          <cell r="E360">
            <v>138.70599999999999</v>
          </cell>
          <cell r="F360">
            <v>228.83500000000001</v>
          </cell>
        </row>
        <row r="361">
          <cell r="A361" t="str">
            <v>2020-07-24-11:55:47</v>
          </cell>
          <cell r="B361">
            <v>0.35899999999999999</v>
          </cell>
          <cell r="C361">
            <v>156.78800000000001</v>
          </cell>
          <cell r="D361">
            <v>98.018000000000001</v>
          </cell>
          <cell r="E361">
            <v>138.66300000000001</v>
          </cell>
          <cell r="F361">
            <v>228.864</v>
          </cell>
        </row>
        <row r="362">
          <cell r="A362" t="str">
            <v>2020-07-24-11:55:53</v>
          </cell>
          <cell r="B362">
            <v>0.38500000000000001</v>
          </cell>
          <cell r="C362">
            <v>156.755</v>
          </cell>
          <cell r="D362">
            <v>98.01</v>
          </cell>
          <cell r="E362">
            <v>138.66800000000001</v>
          </cell>
          <cell r="F362">
            <v>229.066</v>
          </cell>
        </row>
        <row r="363">
          <cell r="A363" t="str">
            <v>2020-07-24-11:55:58</v>
          </cell>
          <cell r="B363">
            <v>0.35899999999999999</v>
          </cell>
          <cell r="C363">
            <v>156.74700000000001</v>
          </cell>
          <cell r="D363">
            <v>98.013000000000005</v>
          </cell>
          <cell r="E363">
            <v>138.62899999999999</v>
          </cell>
          <cell r="F363">
            <v>228.79599999999999</v>
          </cell>
        </row>
        <row r="364">
          <cell r="A364" t="str">
            <v>2020-07-24-11:56:04</v>
          </cell>
          <cell r="B364">
            <v>0.39800000000000002</v>
          </cell>
          <cell r="C364">
            <v>156.78299999999999</v>
          </cell>
          <cell r="D364">
            <v>98.412000000000006</v>
          </cell>
          <cell r="E364">
            <v>138.625</v>
          </cell>
          <cell r="F364">
            <v>229.227</v>
          </cell>
        </row>
        <row r="365">
          <cell r="A365" t="str">
            <v>2020-07-24-11:56:10</v>
          </cell>
          <cell r="B365">
            <v>0.35899999999999999</v>
          </cell>
          <cell r="C365">
            <v>156.762</v>
          </cell>
          <cell r="D365">
            <v>97.932000000000002</v>
          </cell>
          <cell r="E365">
            <v>138.661</v>
          </cell>
          <cell r="F365">
            <v>228.84399999999999</v>
          </cell>
        </row>
        <row r="366">
          <cell r="A366" t="str">
            <v>2020-07-24-11:56:15</v>
          </cell>
          <cell r="B366">
            <v>0.433</v>
          </cell>
          <cell r="C366">
            <v>156.70400000000001</v>
          </cell>
          <cell r="D366">
            <v>97.915000000000006</v>
          </cell>
          <cell r="E366">
            <v>138.767</v>
          </cell>
          <cell r="F366">
            <v>229.03299999999999</v>
          </cell>
        </row>
        <row r="367">
          <cell r="A367" t="str">
            <v>2020-07-24-11:56:21</v>
          </cell>
          <cell r="B367">
            <v>0.41799999999999998</v>
          </cell>
          <cell r="C367">
            <v>156.72399999999999</v>
          </cell>
          <cell r="D367">
            <v>98.046999999999997</v>
          </cell>
          <cell r="E367">
            <v>138.66900000000001</v>
          </cell>
          <cell r="F367">
            <v>228.87700000000001</v>
          </cell>
        </row>
        <row r="368">
          <cell r="A368" t="str">
            <v>2020-07-24-11:56:27</v>
          </cell>
          <cell r="B368">
            <v>0.33200000000000002</v>
          </cell>
          <cell r="C368">
            <v>156.779</v>
          </cell>
          <cell r="D368">
            <v>97.953999999999994</v>
          </cell>
          <cell r="E368">
            <v>138.643</v>
          </cell>
          <cell r="F368">
            <v>228.886</v>
          </cell>
        </row>
        <row r="369">
          <cell r="A369" t="str">
            <v>2020-07-24-11:56:32</v>
          </cell>
          <cell r="B369">
            <v>0.39200000000000002</v>
          </cell>
          <cell r="C369">
            <v>156.74</v>
          </cell>
          <cell r="D369">
            <v>97.957999999999998</v>
          </cell>
          <cell r="E369">
            <v>138.73699999999999</v>
          </cell>
          <cell r="F369">
            <v>229.328</v>
          </cell>
        </row>
        <row r="370">
          <cell r="A370" t="str">
            <v>2020-07-24-11:56:38</v>
          </cell>
          <cell r="B370">
            <v>0.35099999999999998</v>
          </cell>
          <cell r="C370">
            <v>156.81200000000001</v>
          </cell>
          <cell r="D370">
            <v>97.906000000000006</v>
          </cell>
          <cell r="E370">
            <v>138.67599999999999</v>
          </cell>
          <cell r="F370">
            <v>228.792</v>
          </cell>
        </row>
        <row r="371">
          <cell r="A371" t="str">
            <v>2020-07-24-11:56:43</v>
          </cell>
          <cell r="B371">
            <v>0.34399999999999997</v>
          </cell>
          <cell r="C371">
            <v>156.83099999999999</v>
          </cell>
          <cell r="D371">
            <v>98.001999999999995</v>
          </cell>
          <cell r="E371">
            <v>138.75800000000001</v>
          </cell>
          <cell r="F371">
            <v>228.804</v>
          </cell>
        </row>
        <row r="372">
          <cell r="A372" t="str">
            <v>2020-07-24-11:56:49</v>
          </cell>
          <cell r="B372">
            <v>0.41299999999999998</v>
          </cell>
          <cell r="C372">
            <v>156.916</v>
          </cell>
          <cell r="D372">
            <v>97.948999999999998</v>
          </cell>
          <cell r="E372">
            <v>138.63200000000001</v>
          </cell>
          <cell r="F372">
            <v>228.87200000000001</v>
          </cell>
        </row>
        <row r="373">
          <cell r="A373" t="str">
            <v>2020-07-24-11:56:55</v>
          </cell>
          <cell r="B373">
            <v>0.373</v>
          </cell>
          <cell r="C373">
            <v>156.77799999999999</v>
          </cell>
          <cell r="D373">
            <v>97.974000000000004</v>
          </cell>
          <cell r="E373">
            <v>138.70400000000001</v>
          </cell>
          <cell r="F373">
            <v>228.85400000000001</v>
          </cell>
        </row>
        <row r="374">
          <cell r="A374" t="str">
            <v>2020-07-24-11:57:00</v>
          </cell>
          <cell r="B374">
            <v>0.39200000000000002</v>
          </cell>
          <cell r="C374">
            <v>156.76</v>
          </cell>
          <cell r="D374">
            <v>98.010999999999996</v>
          </cell>
          <cell r="E374">
            <v>138.715</v>
          </cell>
          <cell r="F374">
            <v>228.8</v>
          </cell>
        </row>
        <row r="375">
          <cell r="A375" t="str">
            <v>2020-07-24-11:57:06</v>
          </cell>
          <cell r="B375">
            <v>0.376</v>
          </cell>
          <cell r="C375">
            <v>156.80600000000001</v>
          </cell>
          <cell r="D375">
            <v>97.927000000000007</v>
          </cell>
          <cell r="E375">
            <v>138.69800000000001</v>
          </cell>
          <cell r="F375">
            <v>228.75399999999999</v>
          </cell>
        </row>
        <row r="376">
          <cell r="A376" t="str">
            <v>2020-07-24-11:57:12</v>
          </cell>
          <cell r="B376">
            <v>0.34399999999999997</v>
          </cell>
          <cell r="C376">
            <v>156.756</v>
          </cell>
          <cell r="D376">
            <v>97.997</v>
          </cell>
          <cell r="E376">
            <v>138.82599999999999</v>
          </cell>
          <cell r="F376">
            <v>228.91200000000001</v>
          </cell>
        </row>
        <row r="377">
          <cell r="A377" t="str">
            <v>2020-07-24-11:57:17</v>
          </cell>
          <cell r="B377">
            <v>0.34599999999999997</v>
          </cell>
          <cell r="C377">
            <v>156.745</v>
          </cell>
          <cell r="D377">
            <v>97.903999999999996</v>
          </cell>
          <cell r="E377">
            <v>138.60599999999999</v>
          </cell>
          <cell r="F377">
            <v>228.91900000000001</v>
          </cell>
        </row>
        <row r="378">
          <cell r="A378" t="str">
            <v>2020-07-24-11:57:23</v>
          </cell>
          <cell r="B378">
            <v>0.42299999999999999</v>
          </cell>
          <cell r="C378">
            <v>156.78800000000001</v>
          </cell>
          <cell r="D378">
            <v>98.049000000000007</v>
          </cell>
          <cell r="E378">
            <v>138.66200000000001</v>
          </cell>
          <cell r="F378">
            <v>228.81</v>
          </cell>
        </row>
        <row r="379">
          <cell r="A379" t="str">
            <v>2020-07-24-11:57:29</v>
          </cell>
          <cell r="B379">
            <v>0.38800000000000001</v>
          </cell>
          <cell r="C379">
            <v>156.773</v>
          </cell>
          <cell r="D379">
            <v>97.959000000000003</v>
          </cell>
          <cell r="E379">
            <v>138.76300000000001</v>
          </cell>
          <cell r="F379">
            <v>228.86</v>
          </cell>
        </row>
        <row r="380">
          <cell r="A380" t="str">
            <v>2020-07-24-11:57:34</v>
          </cell>
          <cell r="B380">
            <v>0.39500000000000002</v>
          </cell>
          <cell r="C380">
            <v>156.70599999999999</v>
          </cell>
          <cell r="D380">
            <v>97.873999999999995</v>
          </cell>
          <cell r="E380">
            <v>138.666</v>
          </cell>
          <cell r="F380">
            <v>228.79300000000001</v>
          </cell>
        </row>
        <row r="381">
          <cell r="A381" t="str">
            <v>2020-07-24-11:57:40</v>
          </cell>
          <cell r="B381">
            <v>0.496</v>
          </cell>
          <cell r="C381">
            <v>156.846</v>
          </cell>
          <cell r="D381">
            <v>98.061999999999998</v>
          </cell>
          <cell r="E381">
            <v>138.726</v>
          </cell>
          <cell r="F381">
            <v>228.84899999999999</v>
          </cell>
        </row>
        <row r="382">
          <cell r="A382" t="str">
            <v>2020-07-24-11:57:45</v>
          </cell>
          <cell r="B382">
            <v>0.36699999999999999</v>
          </cell>
          <cell r="C382">
            <v>156.88999999999999</v>
          </cell>
          <cell r="D382">
            <v>97.974999999999994</v>
          </cell>
          <cell r="E382">
            <v>138.76</v>
          </cell>
          <cell r="F382">
            <v>228.78200000000001</v>
          </cell>
        </row>
        <row r="383">
          <cell r="A383" t="str">
            <v>2020-07-24-11:57:51</v>
          </cell>
          <cell r="B383">
            <v>0.38100000000000001</v>
          </cell>
          <cell r="C383">
            <v>156.863</v>
          </cell>
          <cell r="D383">
            <v>98.021000000000001</v>
          </cell>
          <cell r="E383">
            <v>138.726</v>
          </cell>
          <cell r="F383">
            <v>228.78</v>
          </cell>
        </row>
        <row r="384">
          <cell r="A384" t="str">
            <v>2020-07-24-11:57:57</v>
          </cell>
          <cell r="B384">
            <v>0.34599999999999997</v>
          </cell>
          <cell r="C384">
            <v>156.77500000000001</v>
          </cell>
          <cell r="D384">
            <v>97.882999999999996</v>
          </cell>
          <cell r="E384">
            <v>138.75399999999999</v>
          </cell>
          <cell r="F384">
            <v>228.83600000000001</v>
          </cell>
        </row>
        <row r="385">
          <cell r="A385" t="str">
            <v>2020-07-24-11:58:02</v>
          </cell>
          <cell r="B385">
            <v>0.50800000000000001</v>
          </cell>
          <cell r="C385">
            <v>156.76300000000001</v>
          </cell>
          <cell r="D385">
            <v>98.173000000000002</v>
          </cell>
          <cell r="E385">
            <v>138.67500000000001</v>
          </cell>
          <cell r="F385">
            <v>228.83199999999999</v>
          </cell>
        </row>
        <row r="386">
          <cell r="A386" t="str">
            <v>2020-07-24-11:58:08</v>
          </cell>
          <cell r="B386">
            <v>0.35399999999999998</v>
          </cell>
          <cell r="C386">
            <v>156.833</v>
          </cell>
          <cell r="D386">
            <v>97.984999999999999</v>
          </cell>
          <cell r="E386">
            <v>138.733</v>
          </cell>
          <cell r="F386">
            <v>228.89599999999999</v>
          </cell>
        </row>
        <row r="387">
          <cell r="A387" t="str">
            <v>2020-07-24-11:58:14</v>
          </cell>
          <cell r="B387">
            <v>0.36499999999999999</v>
          </cell>
          <cell r="C387">
            <v>156.81100000000001</v>
          </cell>
          <cell r="D387">
            <v>97.962999999999994</v>
          </cell>
          <cell r="E387">
            <v>138.77600000000001</v>
          </cell>
          <cell r="F387">
            <v>228.935</v>
          </cell>
        </row>
        <row r="388">
          <cell r="A388" t="str">
            <v>2020-07-24-11:58:19</v>
          </cell>
          <cell r="B388">
            <v>0.34699999999999998</v>
          </cell>
          <cell r="C388">
            <v>156.773</v>
          </cell>
          <cell r="D388">
            <v>97.994</v>
          </cell>
          <cell r="E388">
            <v>138.785</v>
          </cell>
          <cell r="F388">
            <v>228.85</v>
          </cell>
        </row>
        <row r="389">
          <cell r="A389" t="str">
            <v>2020-07-24-11:58:25</v>
          </cell>
          <cell r="B389">
            <v>0.375</v>
          </cell>
          <cell r="C389">
            <v>156.77000000000001</v>
          </cell>
          <cell r="D389">
            <v>98.022000000000006</v>
          </cell>
          <cell r="E389">
            <v>138.82400000000001</v>
          </cell>
          <cell r="F389">
            <v>228.81800000000001</v>
          </cell>
        </row>
        <row r="390">
          <cell r="A390" t="str">
            <v>2020-07-24-11:58:31</v>
          </cell>
          <cell r="B390">
            <v>0.38700000000000001</v>
          </cell>
          <cell r="C390">
            <v>156.983</v>
          </cell>
          <cell r="D390">
            <v>97.921000000000006</v>
          </cell>
          <cell r="E390">
            <v>138.726</v>
          </cell>
          <cell r="F390">
            <v>228.96</v>
          </cell>
        </row>
        <row r="391">
          <cell r="A391" t="str">
            <v>2020-07-24-11:58:36</v>
          </cell>
          <cell r="B391">
            <v>0.36299999999999999</v>
          </cell>
          <cell r="C391">
            <v>156.82599999999999</v>
          </cell>
          <cell r="D391">
            <v>97.968000000000004</v>
          </cell>
          <cell r="E391">
            <v>138.864</v>
          </cell>
          <cell r="F391">
            <v>228.833</v>
          </cell>
        </row>
        <row r="392">
          <cell r="A392" t="str">
            <v>2020-07-24-11:58:42</v>
          </cell>
          <cell r="B392">
            <v>0.33</v>
          </cell>
          <cell r="C392">
            <v>156.827</v>
          </cell>
          <cell r="D392">
            <v>98.251999999999995</v>
          </cell>
          <cell r="E392">
            <v>138.75299999999999</v>
          </cell>
          <cell r="F392">
            <v>228.852</v>
          </cell>
        </row>
        <row r="393">
          <cell r="A393" t="str">
            <v>2020-07-24-11:58:47</v>
          </cell>
          <cell r="B393">
            <v>0.35899999999999999</v>
          </cell>
          <cell r="C393">
            <v>156.834</v>
          </cell>
          <cell r="D393">
            <v>98.15</v>
          </cell>
          <cell r="E393">
            <v>138.83199999999999</v>
          </cell>
          <cell r="F393">
            <v>228.84100000000001</v>
          </cell>
        </row>
        <row r="394">
          <cell r="A394" t="str">
            <v>2020-07-24-11:58:53</v>
          </cell>
          <cell r="B394">
            <v>0.33200000000000002</v>
          </cell>
          <cell r="C394">
            <v>156.83099999999999</v>
          </cell>
          <cell r="D394">
            <v>98.036000000000001</v>
          </cell>
          <cell r="E394">
            <v>138.77500000000001</v>
          </cell>
          <cell r="F394">
            <v>228.88499999999999</v>
          </cell>
        </row>
        <row r="395">
          <cell r="A395" t="str">
            <v>2020-07-24-11:58:59</v>
          </cell>
          <cell r="B395">
            <v>0.29299999999999998</v>
          </cell>
          <cell r="C395">
            <v>156.92599999999999</v>
          </cell>
          <cell r="D395">
            <v>97.942999999999998</v>
          </cell>
          <cell r="E395">
            <v>138.77699999999999</v>
          </cell>
          <cell r="F395">
            <v>228.80600000000001</v>
          </cell>
        </row>
        <row r="396">
          <cell r="A396" t="str">
            <v>2020-07-24-11:59:04</v>
          </cell>
          <cell r="B396">
            <v>0.36199999999999999</v>
          </cell>
          <cell r="C396">
            <v>157.29400000000001</v>
          </cell>
          <cell r="D396">
            <v>98.471000000000004</v>
          </cell>
          <cell r="E396">
            <v>138.779</v>
          </cell>
          <cell r="F396">
            <v>228.822</v>
          </cell>
        </row>
        <row r="397">
          <cell r="A397" t="str">
            <v>2020-07-24-11:59:10</v>
          </cell>
          <cell r="B397">
            <v>0.375</v>
          </cell>
          <cell r="C397">
            <v>156.79900000000001</v>
          </cell>
          <cell r="D397">
            <v>97.908000000000001</v>
          </cell>
          <cell r="E397">
            <v>138.71799999999999</v>
          </cell>
          <cell r="F397">
            <v>228.86099999999999</v>
          </cell>
        </row>
        <row r="398">
          <cell r="A398" t="str">
            <v>2020-07-24-11:59:16</v>
          </cell>
          <cell r="B398">
            <v>0.38</v>
          </cell>
          <cell r="C398">
            <v>156.70699999999999</v>
          </cell>
          <cell r="D398">
            <v>97.927999999999997</v>
          </cell>
          <cell r="E398">
            <v>138.75700000000001</v>
          </cell>
          <cell r="F398">
            <v>228.89699999999999</v>
          </cell>
        </row>
        <row r="399">
          <cell r="A399" t="str">
            <v>2020-07-24-11:59:21</v>
          </cell>
          <cell r="B399">
            <v>0.43099999999999999</v>
          </cell>
          <cell r="C399">
            <v>157.929</v>
          </cell>
          <cell r="D399">
            <v>98.117000000000004</v>
          </cell>
          <cell r="E399">
            <v>138.661</v>
          </cell>
          <cell r="F399">
            <v>228.87</v>
          </cell>
        </row>
        <row r="400">
          <cell r="A400" t="str">
            <v>2020-07-24-11:59:27</v>
          </cell>
          <cell r="B400">
            <v>0.34399999999999997</v>
          </cell>
          <cell r="C400">
            <v>156.77000000000001</v>
          </cell>
          <cell r="D400">
            <v>97.94</v>
          </cell>
          <cell r="E400">
            <v>138.64699999999999</v>
          </cell>
          <cell r="F400">
            <v>228.76400000000001</v>
          </cell>
        </row>
        <row r="401">
          <cell r="A401" t="str">
            <v>2020-07-24-11:59:33</v>
          </cell>
          <cell r="B401">
            <v>0.44700000000000001</v>
          </cell>
          <cell r="C401">
            <v>156.94300000000001</v>
          </cell>
          <cell r="D401">
            <v>97.933000000000007</v>
          </cell>
          <cell r="E401">
            <v>138.69399999999999</v>
          </cell>
          <cell r="F401">
            <v>228.821</v>
          </cell>
        </row>
        <row r="402">
          <cell r="A402" t="str">
            <v>2020-07-24-11:59:38</v>
          </cell>
          <cell r="B402">
            <v>0.36099999999999999</v>
          </cell>
          <cell r="C402">
            <v>156.73099999999999</v>
          </cell>
          <cell r="D402">
            <v>97.953000000000003</v>
          </cell>
          <cell r="E402">
            <v>138.71700000000001</v>
          </cell>
          <cell r="F402">
            <v>228.886</v>
          </cell>
        </row>
        <row r="403">
          <cell r="A403" t="str">
            <v>2020-07-24-11:59:44</v>
          </cell>
          <cell r="B403">
            <v>0.34599999999999997</v>
          </cell>
          <cell r="C403">
            <v>156.733</v>
          </cell>
          <cell r="D403">
            <v>97.941000000000003</v>
          </cell>
          <cell r="E403">
            <v>138.70500000000001</v>
          </cell>
          <cell r="F403">
            <v>228.78800000000001</v>
          </cell>
        </row>
        <row r="404">
          <cell r="A404" t="str">
            <v>2020-07-24-11:59:50</v>
          </cell>
          <cell r="B404">
            <v>0.371</v>
          </cell>
          <cell r="C404">
            <v>156.75</v>
          </cell>
          <cell r="D404">
            <v>97.968999999999994</v>
          </cell>
          <cell r="E404">
            <v>138.67400000000001</v>
          </cell>
          <cell r="F404">
            <v>228.822</v>
          </cell>
        </row>
        <row r="405">
          <cell r="A405" t="str">
            <v>2020-07-24-11:59:55</v>
          </cell>
          <cell r="B405">
            <v>0.376</v>
          </cell>
          <cell r="C405">
            <v>156.84100000000001</v>
          </cell>
          <cell r="D405">
            <v>97.981999999999999</v>
          </cell>
          <cell r="E405">
            <v>138.708</v>
          </cell>
          <cell r="F405">
            <v>228.73699999999999</v>
          </cell>
        </row>
        <row r="406">
          <cell r="A406" t="str">
            <v>2020-07-24-12:00:01</v>
          </cell>
          <cell r="B406">
            <v>4.3470000000000004</v>
          </cell>
          <cell r="C406">
            <v>173.35499999999999</v>
          </cell>
          <cell r="D406">
            <v>97.99</v>
          </cell>
          <cell r="E406">
            <v>147.32499999999999</v>
          </cell>
          <cell r="F406">
            <v>228.94</v>
          </cell>
        </row>
        <row r="407">
          <cell r="A407" t="str">
            <v>2020-07-24-12:00:06</v>
          </cell>
          <cell r="B407">
            <v>4.6340000000000003</v>
          </cell>
          <cell r="C407">
            <v>159.072</v>
          </cell>
          <cell r="D407">
            <v>98.078999999999994</v>
          </cell>
          <cell r="E407">
            <v>141.191</v>
          </cell>
          <cell r="F407">
            <v>228.846</v>
          </cell>
        </row>
        <row r="408">
          <cell r="A408" t="str">
            <v>2020-07-24-12:00:12</v>
          </cell>
          <cell r="B408">
            <v>0.35299999999999998</v>
          </cell>
          <cell r="C408">
            <v>156.83699999999999</v>
          </cell>
          <cell r="D408">
            <v>98.001000000000005</v>
          </cell>
          <cell r="E408">
            <v>138.65</v>
          </cell>
          <cell r="F408">
            <v>228.86199999999999</v>
          </cell>
        </row>
        <row r="409">
          <cell r="A409" t="str">
            <v>2020-07-24-12:00:18</v>
          </cell>
          <cell r="B409">
            <v>0.34100000000000003</v>
          </cell>
          <cell r="C409">
            <v>156.82400000000001</v>
          </cell>
          <cell r="D409">
            <v>97.924000000000007</v>
          </cell>
          <cell r="E409">
            <v>138.696</v>
          </cell>
          <cell r="F409">
            <v>228.833</v>
          </cell>
        </row>
        <row r="410">
          <cell r="A410" t="str">
            <v>2020-07-24-12:00:23</v>
          </cell>
          <cell r="B410">
            <v>0.36199999999999999</v>
          </cell>
          <cell r="C410">
            <v>156.821</v>
          </cell>
          <cell r="D410">
            <v>97.888999999999996</v>
          </cell>
          <cell r="E410">
            <v>138.71700000000001</v>
          </cell>
          <cell r="F410">
            <v>228.76300000000001</v>
          </cell>
        </row>
        <row r="411">
          <cell r="A411" t="str">
            <v>2020-07-24-12:00:29</v>
          </cell>
          <cell r="B411">
            <v>0.311</v>
          </cell>
          <cell r="C411">
            <v>156.768</v>
          </cell>
          <cell r="D411">
            <v>97.951999999999998</v>
          </cell>
          <cell r="E411">
            <v>138.66300000000001</v>
          </cell>
          <cell r="F411">
            <v>228.767</v>
          </cell>
        </row>
        <row r="412">
          <cell r="A412" t="str">
            <v>2020-07-24-12:00:35</v>
          </cell>
          <cell r="B412">
            <v>0.39800000000000002</v>
          </cell>
          <cell r="C412">
            <v>156.755</v>
          </cell>
          <cell r="D412">
            <v>97.953000000000003</v>
          </cell>
          <cell r="E412">
            <v>138.69</v>
          </cell>
          <cell r="F412">
            <v>228.77799999999999</v>
          </cell>
        </row>
        <row r="413">
          <cell r="A413" t="str">
            <v>2020-07-24-12:00:40</v>
          </cell>
          <cell r="B413">
            <v>0.36199999999999999</v>
          </cell>
          <cell r="C413">
            <v>156.75200000000001</v>
          </cell>
          <cell r="D413">
            <v>97.963999999999999</v>
          </cell>
          <cell r="E413">
            <v>138.661</v>
          </cell>
          <cell r="F413">
            <v>228.786</v>
          </cell>
        </row>
        <row r="414">
          <cell r="A414" t="str">
            <v>2020-07-24-12:00:46</v>
          </cell>
          <cell r="B414">
            <v>0.33400000000000002</v>
          </cell>
          <cell r="C414">
            <v>156.779</v>
          </cell>
          <cell r="D414">
            <v>101.431</v>
          </cell>
          <cell r="E414">
            <v>138.63999999999999</v>
          </cell>
          <cell r="F414">
            <v>228.845</v>
          </cell>
        </row>
        <row r="415">
          <cell r="A415" t="str">
            <v>2020-07-24-12:00:52</v>
          </cell>
          <cell r="B415">
            <v>0.31900000000000001</v>
          </cell>
          <cell r="C415">
            <v>156.75700000000001</v>
          </cell>
          <cell r="D415">
            <v>97.980999999999995</v>
          </cell>
          <cell r="E415">
            <v>138.65700000000001</v>
          </cell>
          <cell r="F415">
            <v>224.661</v>
          </cell>
        </row>
        <row r="416">
          <cell r="A416" t="str">
            <v>2020-07-24-12:00:57</v>
          </cell>
          <cell r="B416">
            <v>0.36299999999999999</v>
          </cell>
          <cell r="C416">
            <v>156.81</v>
          </cell>
          <cell r="D416">
            <v>98.009</v>
          </cell>
          <cell r="E416">
            <v>138.679</v>
          </cell>
          <cell r="F416">
            <v>224.696</v>
          </cell>
        </row>
        <row r="417">
          <cell r="A417" t="str">
            <v>2020-07-24-12:01:03</v>
          </cell>
          <cell r="B417">
            <v>0.40200000000000002</v>
          </cell>
          <cell r="C417">
            <v>156.92500000000001</v>
          </cell>
          <cell r="D417">
            <v>98.087000000000003</v>
          </cell>
          <cell r="E417">
            <v>138.71</v>
          </cell>
          <cell r="F417">
            <v>224.761</v>
          </cell>
        </row>
        <row r="418">
          <cell r="A418" t="str">
            <v>2020-07-24-12:01:09</v>
          </cell>
          <cell r="B418">
            <v>0.40300000000000002</v>
          </cell>
          <cell r="C418">
            <v>156.78700000000001</v>
          </cell>
          <cell r="D418">
            <v>97.974000000000004</v>
          </cell>
          <cell r="E418">
            <v>138.68299999999999</v>
          </cell>
          <cell r="F418">
            <v>224.81200000000001</v>
          </cell>
        </row>
        <row r="419">
          <cell r="A419" t="str">
            <v>2020-07-24-12:01:14</v>
          </cell>
          <cell r="B419">
            <v>0.35599999999999998</v>
          </cell>
          <cell r="C419">
            <v>156.83500000000001</v>
          </cell>
          <cell r="D419">
            <v>98.003</v>
          </cell>
          <cell r="E419">
            <v>138.69499999999999</v>
          </cell>
          <cell r="F419">
            <v>224.69499999999999</v>
          </cell>
        </row>
        <row r="420">
          <cell r="A420" t="str">
            <v>2020-07-24-12:01:20</v>
          </cell>
          <cell r="B420">
            <v>0.311</v>
          </cell>
          <cell r="C420">
            <v>156.78299999999999</v>
          </cell>
          <cell r="D420">
            <v>97.965999999999994</v>
          </cell>
          <cell r="E420">
            <v>139.84100000000001</v>
          </cell>
          <cell r="F420">
            <v>224.66900000000001</v>
          </cell>
        </row>
        <row r="421">
          <cell r="A421" t="str">
            <v>2020-07-24-12:01:25</v>
          </cell>
          <cell r="B421">
            <v>0.32700000000000001</v>
          </cell>
          <cell r="C421">
            <v>156.71299999999999</v>
          </cell>
          <cell r="D421">
            <v>97.983000000000004</v>
          </cell>
          <cell r="E421">
            <v>138.65899999999999</v>
          </cell>
          <cell r="F421">
            <v>224.82400000000001</v>
          </cell>
        </row>
        <row r="422">
          <cell r="A422" t="str">
            <v>2020-07-24-12:01:31</v>
          </cell>
          <cell r="B422">
            <v>0.39800000000000002</v>
          </cell>
          <cell r="C422">
            <v>156.791</v>
          </cell>
          <cell r="D422">
            <v>97.983000000000004</v>
          </cell>
          <cell r="E422">
            <v>138.654</v>
          </cell>
          <cell r="F422">
            <v>224.58600000000001</v>
          </cell>
        </row>
        <row r="423">
          <cell r="A423" t="str">
            <v>2020-07-24-12:01:37</v>
          </cell>
          <cell r="B423">
            <v>0.34100000000000003</v>
          </cell>
          <cell r="C423">
            <v>156.792</v>
          </cell>
          <cell r="D423">
            <v>97.903999999999996</v>
          </cell>
          <cell r="E423">
            <v>138.64699999999999</v>
          </cell>
          <cell r="F423">
            <v>224.71199999999999</v>
          </cell>
        </row>
        <row r="424">
          <cell r="A424" t="str">
            <v>2020-07-24-12:01:42</v>
          </cell>
          <cell r="B424">
            <v>0.36899999999999999</v>
          </cell>
          <cell r="C424">
            <v>157.06800000000001</v>
          </cell>
          <cell r="D424">
            <v>98.037000000000006</v>
          </cell>
          <cell r="E424">
            <v>140.30699999999999</v>
          </cell>
          <cell r="F424">
            <v>224.64</v>
          </cell>
        </row>
        <row r="425">
          <cell r="A425" t="str">
            <v>2020-07-24-12:01:48</v>
          </cell>
          <cell r="B425">
            <v>0.374</v>
          </cell>
          <cell r="C425">
            <v>156.83099999999999</v>
          </cell>
          <cell r="D425">
            <v>97.951999999999998</v>
          </cell>
          <cell r="E425">
            <v>138.66300000000001</v>
          </cell>
          <cell r="F425">
            <v>224.66800000000001</v>
          </cell>
        </row>
        <row r="426">
          <cell r="A426" t="str">
            <v>2020-07-24-12:01:54</v>
          </cell>
          <cell r="B426">
            <v>0.41</v>
          </cell>
          <cell r="C426">
            <v>156.78</v>
          </cell>
          <cell r="D426">
            <v>98.034999999999997</v>
          </cell>
          <cell r="E426">
            <v>138.726</v>
          </cell>
          <cell r="F426">
            <v>224.65899999999999</v>
          </cell>
        </row>
        <row r="427">
          <cell r="A427" t="str">
            <v>2020-07-24-12:01:59</v>
          </cell>
          <cell r="B427">
            <v>0.315</v>
          </cell>
          <cell r="C427">
            <v>156.75800000000001</v>
          </cell>
          <cell r="D427">
            <v>97.945999999999998</v>
          </cell>
          <cell r="E427">
            <v>138.624</v>
          </cell>
          <cell r="F427">
            <v>224.62700000000001</v>
          </cell>
        </row>
        <row r="428">
          <cell r="A428" t="str">
            <v>2020-07-24-12:02:05</v>
          </cell>
          <cell r="B428">
            <v>0.39900000000000002</v>
          </cell>
          <cell r="C428">
            <v>157.28299999999999</v>
          </cell>
          <cell r="D428">
            <v>98.022999999999996</v>
          </cell>
          <cell r="E428">
            <v>138.69399999999999</v>
          </cell>
          <cell r="F428">
            <v>224.678</v>
          </cell>
        </row>
        <row r="429">
          <cell r="A429" t="str">
            <v>2020-07-24-12:02:10</v>
          </cell>
          <cell r="B429">
            <v>0.34699999999999998</v>
          </cell>
          <cell r="C429">
            <v>156.73699999999999</v>
          </cell>
          <cell r="D429">
            <v>97.989000000000004</v>
          </cell>
          <cell r="E429">
            <v>138.69</v>
          </cell>
          <cell r="F429">
            <v>224.64699999999999</v>
          </cell>
        </row>
        <row r="430">
          <cell r="A430" t="str">
            <v>2020-07-24-12:02:16</v>
          </cell>
          <cell r="B430">
            <v>0.32700000000000001</v>
          </cell>
          <cell r="C430">
            <v>156.75899999999999</v>
          </cell>
          <cell r="D430">
            <v>97.956000000000003</v>
          </cell>
          <cell r="E430">
            <v>138.649</v>
          </cell>
          <cell r="F430">
            <v>224.65600000000001</v>
          </cell>
        </row>
        <row r="431">
          <cell r="A431" t="str">
            <v>2020-07-24-12:02:22</v>
          </cell>
          <cell r="B431">
            <v>0.39300000000000002</v>
          </cell>
          <cell r="C431">
            <v>156.73699999999999</v>
          </cell>
          <cell r="D431">
            <v>97.944000000000003</v>
          </cell>
          <cell r="E431">
            <v>138.78899999999999</v>
          </cell>
          <cell r="F431">
            <v>224.59399999999999</v>
          </cell>
        </row>
        <row r="432">
          <cell r="A432" t="str">
            <v>2020-07-24-12:02:27</v>
          </cell>
          <cell r="B432">
            <v>0.35199999999999998</v>
          </cell>
          <cell r="C432">
            <v>156.749</v>
          </cell>
          <cell r="D432">
            <v>97.942999999999998</v>
          </cell>
          <cell r="E432">
            <v>138.69300000000001</v>
          </cell>
          <cell r="F432">
            <v>224.65899999999999</v>
          </cell>
        </row>
        <row r="433">
          <cell r="A433" t="str">
            <v>2020-07-24-12:02:33</v>
          </cell>
          <cell r="B433">
            <v>0.33300000000000002</v>
          </cell>
          <cell r="C433">
            <v>156.71199999999999</v>
          </cell>
          <cell r="D433">
            <v>97.935000000000002</v>
          </cell>
          <cell r="E433">
            <v>138.66900000000001</v>
          </cell>
          <cell r="F433">
            <v>224.67</v>
          </cell>
        </row>
        <row r="434">
          <cell r="A434" t="str">
            <v>2020-07-24-12:02:39</v>
          </cell>
          <cell r="B434">
            <v>0.33</v>
          </cell>
          <cell r="C434">
            <v>156.72999999999999</v>
          </cell>
          <cell r="D434">
            <v>97.99</v>
          </cell>
          <cell r="E434">
            <v>138.655</v>
          </cell>
          <cell r="F434">
            <v>224.732</v>
          </cell>
        </row>
        <row r="435">
          <cell r="A435" t="str">
            <v>2020-07-24-12:02:44</v>
          </cell>
          <cell r="B435">
            <v>0.32800000000000001</v>
          </cell>
          <cell r="C435">
            <v>156.798</v>
          </cell>
          <cell r="D435">
            <v>97.953000000000003</v>
          </cell>
          <cell r="E435">
            <v>141.536</v>
          </cell>
          <cell r="F435">
            <v>224.67</v>
          </cell>
        </row>
        <row r="436">
          <cell r="A436" t="str">
            <v>2020-07-24-12:02:50</v>
          </cell>
          <cell r="B436">
            <v>0.41299999999999998</v>
          </cell>
          <cell r="C436">
            <v>154.02199999999999</v>
          </cell>
          <cell r="D436">
            <v>97.984999999999999</v>
          </cell>
          <cell r="E436">
            <v>138.65799999999999</v>
          </cell>
          <cell r="F436">
            <v>224.60300000000001</v>
          </cell>
        </row>
        <row r="437">
          <cell r="A437" t="str">
            <v>2020-07-24-12:02:56</v>
          </cell>
          <cell r="B437">
            <v>0.33500000000000002</v>
          </cell>
          <cell r="C437">
            <v>153.95599999999999</v>
          </cell>
          <cell r="D437">
            <v>97.995999999999995</v>
          </cell>
          <cell r="E437">
            <v>138.71600000000001</v>
          </cell>
          <cell r="F437">
            <v>224.66900000000001</v>
          </cell>
        </row>
        <row r="438">
          <cell r="A438" t="str">
            <v>2020-07-24-12:03:01</v>
          </cell>
          <cell r="B438">
            <v>0.33200000000000002</v>
          </cell>
          <cell r="C438">
            <v>153.96799999999999</v>
          </cell>
          <cell r="D438">
            <v>97.962999999999994</v>
          </cell>
          <cell r="E438">
            <v>139.45400000000001</v>
          </cell>
          <cell r="F438">
            <v>224.69399999999999</v>
          </cell>
        </row>
        <row r="439">
          <cell r="A439" t="str">
            <v>2020-07-24-12:03:07</v>
          </cell>
          <cell r="B439">
            <v>0.39700000000000002</v>
          </cell>
          <cell r="C439">
            <v>153.971</v>
          </cell>
          <cell r="D439">
            <v>97.918999999999997</v>
          </cell>
          <cell r="E439">
            <v>138.76300000000001</v>
          </cell>
          <cell r="F439">
            <v>224.68100000000001</v>
          </cell>
        </row>
        <row r="440">
          <cell r="A440" t="str">
            <v>2020-07-24-12:03:12</v>
          </cell>
          <cell r="B440">
            <v>0.36599999999999999</v>
          </cell>
          <cell r="C440">
            <v>153.946</v>
          </cell>
          <cell r="D440">
            <v>97.988</v>
          </cell>
          <cell r="E440">
            <v>138.70400000000001</v>
          </cell>
          <cell r="F440">
            <v>224.65899999999999</v>
          </cell>
        </row>
        <row r="441">
          <cell r="A441" t="str">
            <v>2020-07-24-12:03:18</v>
          </cell>
          <cell r="B441">
            <v>0.35699999999999998</v>
          </cell>
          <cell r="C441">
            <v>153.97800000000001</v>
          </cell>
          <cell r="D441">
            <v>98.018000000000001</v>
          </cell>
          <cell r="E441">
            <v>138.66499999999999</v>
          </cell>
          <cell r="F441">
            <v>224.71799999999999</v>
          </cell>
        </row>
        <row r="442">
          <cell r="A442" t="str">
            <v>2020-07-24-12:03:24</v>
          </cell>
          <cell r="B442">
            <v>0.41599999999999998</v>
          </cell>
          <cell r="C442">
            <v>153.94999999999999</v>
          </cell>
          <cell r="D442">
            <v>97.923000000000002</v>
          </cell>
          <cell r="E442">
            <v>138.68199999999999</v>
          </cell>
          <cell r="F442">
            <v>224.566</v>
          </cell>
        </row>
        <row r="443">
          <cell r="A443" t="str">
            <v>2020-07-24-12:03:29</v>
          </cell>
          <cell r="B443">
            <v>0.32600000000000001</v>
          </cell>
          <cell r="C443">
            <v>154.095</v>
          </cell>
          <cell r="D443">
            <v>97.944000000000003</v>
          </cell>
          <cell r="E443">
            <v>138.71</v>
          </cell>
          <cell r="F443">
            <v>224.70599999999999</v>
          </cell>
        </row>
        <row r="444">
          <cell r="A444" t="str">
            <v>2020-07-24-12:03:35</v>
          </cell>
          <cell r="B444">
            <v>0.38200000000000001</v>
          </cell>
          <cell r="C444">
            <v>154.03899999999999</v>
          </cell>
          <cell r="D444">
            <v>98.069000000000003</v>
          </cell>
          <cell r="E444">
            <v>138.72900000000001</v>
          </cell>
          <cell r="F444">
            <v>224.78800000000001</v>
          </cell>
        </row>
        <row r="445">
          <cell r="A445" t="str">
            <v>2020-07-24-12:03:41</v>
          </cell>
          <cell r="B445">
            <v>0.41199999999999998</v>
          </cell>
          <cell r="C445">
            <v>154.215</v>
          </cell>
          <cell r="D445">
            <v>97.938000000000002</v>
          </cell>
          <cell r="E445">
            <v>138.69399999999999</v>
          </cell>
          <cell r="F445">
            <v>224.73699999999999</v>
          </cell>
        </row>
        <row r="446">
          <cell r="A446" t="str">
            <v>2020-07-24-12:03:46</v>
          </cell>
          <cell r="B446">
            <v>0.90800000000000003</v>
          </cell>
          <cell r="C446">
            <v>154.00899999999999</v>
          </cell>
          <cell r="D446">
            <v>97.97</v>
          </cell>
          <cell r="E446">
            <v>138.745</v>
          </cell>
          <cell r="F446">
            <v>224.67500000000001</v>
          </cell>
        </row>
        <row r="447">
          <cell r="A447" t="str">
            <v>2020-07-24-12:03:52</v>
          </cell>
          <cell r="B447">
            <v>0.39700000000000002</v>
          </cell>
          <cell r="C447">
            <v>154.042</v>
          </cell>
          <cell r="D447">
            <v>98.043999999999997</v>
          </cell>
          <cell r="E447">
            <v>138.68700000000001</v>
          </cell>
          <cell r="F447">
            <v>224.63499999999999</v>
          </cell>
        </row>
        <row r="448">
          <cell r="A448" t="str">
            <v>2020-07-24-12:03:58</v>
          </cell>
          <cell r="B448">
            <v>0.443</v>
          </cell>
          <cell r="C448">
            <v>154.02600000000001</v>
          </cell>
          <cell r="D448">
            <v>97.94</v>
          </cell>
          <cell r="E448">
            <v>138.69300000000001</v>
          </cell>
          <cell r="F448">
            <v>224.66900000000001</v>
          </cell>
        </row>
        <row r="449">
          <cell r="A449" t="str">
            <v>2020-07-24-12:04:03</v>
          </cell>
          <cell r="B449">
            <v>0.44900000000000001</v>
          </cell>
          <cell r="C449">
            <v>154.13</v>
          </cell>
          <cell r="D449">
            <v>97.953000000000003</v>
          </cell>
          <cell r="E449">
            <v>138.815</v>
          </cell>
          <cell r="F449">
            <v>224.714</v>
          </cell>
        </row>
        <row r="450">
          <cell r="A450" t="str">
            <v>2020-07-24-12:04:09</v>
          </cell>
          <cell r="B450">
            <v>0.36799999999999999</v>
          </cell>
          <cell r="C450">
            <v>153.99600000000001</v>
          </cell>
          <cell r="D450">
            <v>97.980999999999995</v>
          </cell>
          <cell r="E450">
            <v>138.75399999999999</v>
          </cell>
          <cell r="F450">
            <v>225.00200000000001</v>
          </cell>
        </row>
        <row r="451">
          <cell r="A451" t="str">
            <v>2020-07-24-12:04:14</v>
          </cell>
          <cell r="B451">
            <v>0.373</v>
          </cell>
          <cell r="C451">
            <v>154.07</v>
          </cell>
          <cell r="D451">
            <v>97.918999999999997</v>
          </cell>
          <cell r="E451">
            <v>138.69</v>
          </cell>
          <cell r="F451">
            <v>224.87100000000001</v>
          </cell>
        </row>
        <row r="452">
          <cell r="A452" t="str">
            <v>2020-07-24-12:04:20</v>
          </cell>
          <cell r="B452">
            <v>0.39200000000000002</v>
          </cell>
          <cell r="C452">
            <v>154.017</v>
          </cell>
          <cell r="D452">
            <v>97.912999999999997</v>
          </cell>
          <cell r="E452">
            <v>138.73099999999999</v>
          </cell>
          <cell r="F452">
            <v>224.67400000000001</v>
          </cell>
        </row>
        <row r="453">
          <cell r="A453" t="str">
            <v>2020-07-24-12:04:26</v>
          </cell>
          <cell r="B453">
            <v>0.33100000000000002</v>
          </cell>
          <cell r="C453">
            <v>154.059</v>
          </cell>
          <cell r="D453">
            <v>97.936000000000007</v>
          </cell>
          <cell r="E453">
            <v>138.744</v>
          </cell>
          <cell r="F453">
            <v>224.70099999999999</v>
          </cell>
        </row>
        <row r="454">
          <cell r="A454" t="str">
            <v>2020-07-24-12:04:31</v>
          </cell>
          <cell r="B454">
            <v>0.34599999999999997</v>
          </cell>
          <cell r="C454">
            <v>153.99</v>
          </cell>
          <cell r="D454">
            <v>97.938999999999993</v>
          </cell>
          <cell r="E454">
            <v>138.751</v>
          </cell>
          <cell r="F454">
            <v>224.654</v>
          </cell>
        </row>
        <row r="455">
          <cell r="A455" t="str">
            <v>2020-07-24-12:04:37</v>
          </cell>
          <cell r="B455">
            <v>0.35699999999999998</v>
          </cell>
          <cell r="C455">
            <v>154.00899999999999</v>
          </cell>
          <cell r="D455">
            <v>97.97</v>
          </cell>
          <cell r="E455">
            <v>138.69399999999999</v>
          </cell>
          <cell r="F455">
            <v>224.60499999999999</v>
          </cell>
        </row>
        <row r="456">
          <cell r="A456" t="str">
            <v>2020-07-24-12:04:43</v>
          </cell>
          <cell r="B456">
            <v>0.33700000000000002</v>
          </cell>
          <cell r="C456">
            <v>154.02000000000001</v>
          </cell>
          <cell r="D456">
            <v>98.02</v>
          </cell>
          <cell r="E456">
            <v>138.65</v>
          </cell>
          <cell r="F456">
            <v>224.72399999999999</v>
          </cell>
        </row>
        <row r="457">
          <cell r="A457" t="str">
            <v>2020-07-24-12:04:48</v>
          </cell>
          <cell r="B457">
            <v>0.36399999999999999</v>
          </cell>
          <cell r="C457">
            <v>153.964</v>
          </cell>
          <cell r="D457">
            <v>97.936000000000007</v>
          </cell>
          <cell r="E457">
            <v>138.72200000000001</v>
          </cell>
          <cell r="F457">
            <v>224.60499999999999</v>
          </cell>
        </row>
        <row r="458">
          <cell r="A458" t="str">
            <v>2020-07-24-12:04:54</v>
          </cell>
          <cell r="B458">
            <v>0.35399999999999998</v>
          </cell>
          <cell r="C458">
            <v>156.84200000000001</v>
          </cell>
          <cell r="D458">
            <v>97.923000000000002</v>
          </cell>
          <cell r="E458">
            <v>138.70699999999999</v>
          </cell>
          <cell r="F458">
            <v>224.70400000000001</v>
          </cell>
        </row>
        <row r="459">
          <cell r="A459" t="str">
            <v>2020-07-24-12:04:59</v>
          </cell>
          <cell r="B459">
            <v>0.48499999999999999</v>
          </cell>
          <cell r="C459">
            <v>156.05000000000001</v>
          </cell>
          <cell r="D459">
            <v>98.006</v>
          </cell>
          <cell r="E459">
            <v>138.75299999999999</v>
          </cell>
          <cell r="F459">
            <v>224.67099999999999</v>
          </cell>
        </row>
        <row r="460">
          <cell r="A460" t="str">
            <v>2020-07-24-12:05:05</v>
          </cell>
          <cell r="B460">
            <v>0.38800000000000001</v>
          </cell>
          <cell r="C460">
            <v>154.04300000000001</v>
          </cell>
          <cell r="D460">
            <v>98.024000000000001</v>
          </cell>
          <cell r="E460">
            <v>138.69200000000001</v>
          </cell>
          <cell r="F460">
            <v>224.733</v>
          </cell>
        </row>
        <row r="461">
          <cell r="A461" t="str">
            <v>2020-07-24-12:05:11</v>
          </cell>
          <cell r="B461">
            <v>0.375</v>
          </cell>
          <cell r="C461">
            <v>154.02500000000001</v>
          </cell>
          <cell r="D461">
            <v>97.921999999999997</v>
          </cell>
          <cell r="E461">
            <v>138.684</v>
          </cell>
          <cell r="F461">
            <v>224.684</v>
          </cell>
        </row>
        <row r="462">
          <cell r="A462" t="str">
            <v>2020-07-24-12:05:16</v>
          </cell>
          <cell r="B462">
            <v>0.439</v>
          </cell>
          <cell r="C462">
            <v>153.94200000000001</v>
          </cell>
          <cell r="D462">
            <v>97.941000000000003</v>
          </cell>
          <cell r="E462">
            <v>138.667</v>
          </cell>
          <cell r="F462">
            <v>224.67</v>
          </cell>
        </row>
        <row r="463">
          <cell r="A463" t="str">
            <v>2020-07-24-12:05:22</v>
          </cell>
          <cell r="B463">
            <v>0.34200000000000003</v>
          </cell>
          <cell r="C463">
            <v>153.988</v>
          </cell>
          <cell r="D463">
            <v>97.974999999999994</v>
          </cell>
          <cell r="E463">
            <v>138.61000000000001</v>
          </cell>
          <cell r="F463">
            <v>224.702</v>
          </cell>
        </row>
        <row r="464">
          <cell r="A464" t="str">
            <v>2020-07-24-12:05:28</v>
          </cell>
          <cell r="B464">
            <v>0.41599999999999998</v>
          </cell>
          <cell r="C464">
            <v>153.959</v>
          </cell>
          <cell r="D464">
            <v>97.918000000000006</v>
          </cell>
          <cell r="E464">
            <v>138.708</v>
          </cell>
          <cell r="F464">
            <v>224.67400000000001</v>
          </cell>
        </row>
        <row r="465">
          <cell r="A465" t="str">
            <v>2020-07-24-12:05:33</v>
          </cell>
          <cell r="B465">
            <v>0.36099999999999999</v>
          </cell>
          <cell r="C465">
            <v>153.953</v>
          </cell>
          <cell r="D465">
            <v>97.998000000000005</v>
          </cell>
          <cell r="E465">
            <v>138.785</v>
          </cell>
          <cell r="F465">
            <v>224.76499999999999</v>
          </cell>
        </row>
        <row r="466">
          <cell r="A466" t="str">
            <v>2020-07-24-12:05:39</v>
          </cell>
          <cell r="B466">
            <v>0.33600000000000002</v>
          </cell>
          <cell r="C466">
            <v>153.96199999999999</v>
          </cell>
          <cell r="D466">
            <v>97.941999999999993</v>
          </cell>
          <cell r="E466">
            <v>138.66</v>
          </cell>
          <cell r="F466">
            <v>224.76599999999999</v>
          </cell>
        </row>
        <row r="467">
          <cell r="A467" t="str">
            <v>2020-07-24-12:05:45</v>
          </cell>
          <cell r="B467">
            <v>0.374</v>
          </cell>
          <cell r="C467">
            <v>153.93299999999999</v>
          </cell>
          <cell r="D467">
            <v>97.909000000000006</v>
          </cell>
          <cell r="E467">
            <v>138.72200000000001</v>
          </cell>
          <cell r="F467">
            <v>224.708</v>
          </cell>
        </row>
        <row r="468">
          <cell r="A468" t="str">
            <v>2020-07-24-12:05:50</v>
          </cell>
          <cell r="B468">
            <v>0.312</v>
          </cell>
          <cell r="C468">
            <v>153.97</v>
          </cell>
          <cell r="D468">
            <v>97.966999999999999</v>
          </cell>
          <cell r="E468">
            <v>138.66900000000001</v>
          </cell>
          <cell r="F468">
            <v>224.62299999999999</v>
          </cell>
        </row>
        <row r="469">
          <cell r="A469" t="str">
            <v>2020-07-24-12:05:56</v>
          </cell>
          <cell r="B469">
            <v>0.376</v>
          </cell>
          <cell r="C469">
            <v>154.06800000000001</v>
          </cell>
          <cell r="D469">
            <v>98.04</v>
          </cell>
          <cell r="E469">
            <v>138.773</v>
          </cell>
          <cell r="F469">
            <v>224.74</v>
          </cell>
        </row>
        <row r="470">
          <cell r="A470" t="str">
            <v>2020-07-24-12:06:01</v>
          </cell>
          <cell r="B470">
            <v>0.442</v>
          </cell>
          <cell r="C470">
            <v>156.44300000000001</v>
          </cell>
          <cell r="D470">
            <v>98.353999999999999</v>
          </cell>
          <cell r="E470">
            <v>138.667</v>
          </cell>
          <cell r="F470">
            <v>224.636</v>
          </cell>
        </row>
        <row r="471">
          <cell r="A471" t="str">
            <v>2020-07-24-12:06:07</v>
          </cell>
          <cell r="B471">
            <v>0.34799999999999998</v>
          </cell>
          <cell r="C471">
            <v>154.036</v>
          </cell>
          <cell r="D471">
            <v>97.992999999999995</v>
          </cell>
          <cell r="E471">
            <v>138.75899999999999</v>
          </cell>
          <cell r="F471">
            <v>224.67099999999999</v>
          </cell>
        </row>
        <row r="472">
          <cell r="A472" t="str">
            <v>2020-07-24-12:06:13</v>
          </cell>
          <cell r="B472">
            <v>0.35899999999999999</v>
          </cell>
          <cell r="C472">
            <v>154.03</v>
          </cell>
          <cell r="D472">
            <v>97.914000000000001</v>
          </cell>
          <cell r="E472">
            <v>138.67699999999999</v>
          </cell>
          <cell r="F472">
            <v>224.822</v>
          </cell>
        </row>
        <row r="473">
          <cell r="A473" t="str">
            <v>2020-07-24-12:06:18</v>
          </cell>
          <cell r="B473">
            <v>0.374</v>
          </cell>
          <cell r="C473">
            <v>154.017</v>
          </cell>
          <cell r="D473">
            <v>97.888000000000005</v>
          </cell>
          <cell r="E473">
            <v>138.64099999999999</v>
          </cell>
          <cell r="F473">
            <v>224.624</v>
          </cell>
        </row>
        <row r="474">
          <cell r="A474" t="str">
            <v>2020-07-24-12:06:24</v>
          </cell>
          <cell r="B474">
            <v>0.34499999999999997</v>
          </cell>
          <cell r="C474">
            <v>153.96100000000001</v>
          </cell>
          <cell r="D474">
            <v>97.917000000000002</v>
          </cell>
          <cell r="E474">
            <v>138.648</v>
          </cell>
          <cell r="F474">
            <v>224.73099999999999</v>
          </cell>
        </row>
        <row r="475">
          <cell r="A475" t="str">
            <v>2020-07-24-12:06:30</v>
          </cell>
          <cell r="B475">
            <v>0.36699999999999999</v>
          </cell>
          <cell r="C475">
            <v>154.06100000000001</v>
          </cell>
          <cell r="D475">
            <v>97.950999999999993</v>
          </cell>
          <cell r="E475">
            <v>138.61600000000001</v>
          </cell>
          <cell r="F475">
            <v>224.74199999999999</v>
          </cell>
        </row>
        <row r="476">
          <cell r="A476" t="str">
            <v>2020-07-24-12:06:35</v>
          </cell>
          <cell r="B476">
            <v>0.34399999999999997</v>
          </cell>
          <cell r="C476">
            <v>153.97</v>
          </cell>
          <cell r="D476">
            <v>97.983000000000004</v>
          </cell>
          <cell r="E476">
            <v>138.76400000000001</v>
          </cell>
          <cell r="F476">
            <v>224.67699999999999</v>
          </cell>
        </row>
        <row r="477">
          <cell r="A477" t="str">
            <v>2020-07-24-12:06:41</v>
          </cell>
          <cell r="B477">
            <v>0.38600000000000001</v>
          </cell>
          <cell r="C477">
            <v>153.96799999999999</v>
          </cell>
          <cell r="D477">
            <v>97.977000000000004</v>
          </cell>
          <cell r="E477">
            <v>138.74799999999999</v>
          </cell>
          <cell r="F477">
            <v>224.8</v>
          </cell>
        </row>
        <row r="478">
          <cell r="A478" t="str">
            <v>2020-07-24-12:06:46</v>
          </cell>
          <cell r="B478">
            <v>0.32400000000000001</v>
          </cell>
          <cell r="C478">
            <v>153.958</v>
          </cell>
          <cell r="D478">
            <v>98.022000000000006</v>
          </cell>
          <cell r="E478">
            <v>138.66499999999999</v>
          </cell>
          <cell r="F478">
            <v>258.11500000000001</v>
          </cell>
        </row>
        <row r="479">
          <cell r="A479" t="str">
            <v>2020-07-24-12:06:52</v>
          </cell>
          <cell r="B479">
            <v>0.39400000000000002</v>
          </cell>
          <cell r="C479">
            <v>154.01599999999999</v>
          </cell>
          <cell r="D479">
            <v>98.024000000000001</v>
          </cell>
          <cell r="E479">
            <v>138.70699999999999</v>
          </cell>
          <cell r="F479">
            <v>258.17500000000001</v>
          </cell>
        </row>
        <row r="480">
          <cell r="A480" t="str">
            <v>2020-07-24-12:06:58</v>
          </cell>
          <cell r="B480">
            <v>0.39900000000000002</v>
          </cell>
          <cell r="C480">
            <v>154.00299999999999</v>
          </cell>
          <cell r="D480">
            <v>97.944000000000003</v>
          </cell>
          <cell r="E480">
            <v>138.73500000000001</v>
          </cell>
          <cell r="F480">
            <v>258.14100000000002</v>
          </cell>
        </row>
        <row r="481">
          <cell r="A481" t="str">
            <v>2020-07-24-12:07:03</v>
          </cell>
          <cell r="B481">
            <v>0.85199999999999998</v>
          </cell>
          <cell r="C481">
            <v>154.029</v>
          </cell>
          <cell r="D481">
            <v>97.887</v>
          </cell>
          <cell r="E481">
            <v>138.64599999999999</v>
          </cell>
          <cell r="F481">
            <v>258.19600000000003</v>
          </cell>
        </row>
        <row r="482">
          <cell r="A482" t="str">
            <v>2020-07-24-12:07:09</v>
          </cell>
          <cell r="B482">
            <v>0.35199999999999998</v>
          </cell>
          <cell r="C482">
            <v>153.98500000000001</v>
          </cell>
          <cell r="D482">
            <v>98.05</v>
          </cell>
          <cell r="E482">
            <v>138.75299999999999</v>
          </cell>
          <cell r="F482">
            <v>258.29199999999997</v>
          </cell>
        </row>
        <row r="483">
          <cell r="A483" t="str">
            <v>2020-07-24-12:07:15</v>
          </cell>
          <cell r="B483">
            <v>0.40799999999999997</v>
          </cell>
          <cell r="C483">
            <v>153.97800000000001</v>
          </cell>
          <cell r="D483">
            <v>97.947999999999993</v>
          </cell>
          <cell r="E483">
            <v>138.88999999999999</v>
          </cell>
          <cell r="F483">
            <v>258.10300000000001</v>
          </cell>
        </row>
        <row r="484">
          <cell r="A484" t="str">
            <v>2020-07-24-12:07:20</v>
          </cell>
          <cell r="B484">
            <v>0.32100000000000001</v>
          </cell>
          <cell r="C484">
            <v>153.923</v>
          </cell>
          <cell r="D484">
            <v>98.010999999999996</v>
          </cell>
          <cell r="E484">
            <v>138.74199999999999</v>
          </cell>
          <cell r="F484">
            <v>258.13799999999998</v>
          </cell>
        </row>
        <row r="485">
          <cell r="A485" t="str">
            <v>2020-07-24-12:07:26</v>
          </cell>
          <cell r="B485">
            <v>0.42</v>
          </cell>
          <cell r="C485">
            <v>153.994</v>
          </cell>
          <cell r="D485">
            <v>97.936000000000007</v>
          </cell>
          <cell r="E485">
            <v>138.88499999999999</v>
          </cell>
          <cell r="F485">
            <v>258.149</v>
          </cell>
        </row>
        <row r="486">
          <cell r="A486" t="str">
            <v>2020-07-24-12:07:32</v>
          </cell>
          <cell r="B486">
            <v>0.371</v>
          </cell>
          <cell r="C486">
            <v>154.06700000000001</v>
          </cell>
          <cell r="D486">
            <v>98.036000000000001</v>
          </cell>
          <cell r="E486">
            <v>138.81</v>
          </cell>
          <cell r="F486">
            <v>222.59899999999999</v>
          </cell>
        </row>
        <row r="487">
          <cell r="A487" t="str">
            <v>2020-07-24-12:07:37</v>
          </cell>
          <cell r="B487">
            <v>0.33700000000000002</v>
          </cell>
          <cell r="C487">
            <v>153.96700000000001</v>
          </cell>
          <cell r="D487">
            <v>97.924999999999997</v>
          </cell>
          <cell r="E487">
            <v>138.786</v>
          </cell>
          <cell r="F487">
            <v>222.12100000000001</v>
          </cell>
        </row>
        <row r="488">
          <cell r="A488" t="str">
            <v>2020-07-24-12:07:43</v>
          </cell>
          <cell r="B488">
            <v>0.39400000000000002</v>
          </cell>
          <cell r="C488">
            <v>154.001</v>
          </cell>
          <cell r="D488">
            <v>97.974000000000004</v>
          </cell>
          <cell r="E488">
            <v>138.80000000000001</v>
          </cell>
          <cell r="F488">
            <v>222.14400000000001</v>
          </cell>
        </row>
        <row r="489">
          <cell r="A489" t="str">
            <v>2020-07-24-12:07:49</v>
          </cell>
          <cell r="B489">
            <v>0.36</v>
          </cell>
          <cell r="C489">
            <v>154.03700000000001</v>
          </cell>
          <cell r="D489">
            <v>97.935000000000002</v>
          </cell>
          <cell r="E489">
            <v>138.739</v>
          </cell>
          <cell r="F489">
            <v>222.09800000000001</v>
          </cell>
        </row>
        <row r="490">
          <cell r="A490" t="str">
            <v>2020-07-24-12:07:54</v>
          </cell>
          <cell r="B490">
            <v>0.376</v>
          </cell>
          <cell r="C490">
            <v>153.99600000000001</v>
          </cell>
          <cell r="D490">
            <v>97.997</v>
          </cell>
          <cell r="E490">
            <v>138.791</v>
          </cell>
          <cell r="F490">
            <v>222.11199999999999</v>
          </cell>
        </row>
        <row r="491">
          <cell r="A491" t="str">
            <v>2020-07-24-12:08:00</v>
          </cell>
          <cell r="B491">
            <v>0.38900000000000001</v>
          </cell>
          <cell r="C491">
            <v>154.01400000000001</v>
          </cell>
          <cell r="D491">
            <v>98.025999999999996</v>
          </cell>
          <cell r="E491">
            <v>138.733</v>
          </cell>
          <cell r="F491">
            <v>222.066</v>
          </cell>
        </row>
        <row r="492">
          <cell r="A492" t="str">
            <v>2020-07-24-12:08:06</v>
          </cell>
          <cell r="B492">
            <v>0.371</v>
          </cell>
          <cell r="C492">
            <v>154</v>
          </cell>
          <cell r="D492">
            <v>97.935000000000002</v>
          </cell>
          <cell r="E492">
            <v>138.751</v>
          </cell>
          <cell r="F492">
            <v>222.124</v>
          </cell>
        </row>
        <row r="493">
          <cell r="A493" t="str">
            <v>2020-07-24-12:08:11</v>
          </cell>
          <cell r="B493">
            <v>0.40100000000000002</v>
          </cell>
          <cell r="C493">
            <v>154.001</v>
          </cell>
          <cell r="D493">
            <v>97.984999999999999</v>
          </cell>
          <cell r="E493">
            <v>138.703</v>
          </cell>
          <cell r="F493">
            <v>222.08799999999999</v>
          </cell>
        </row>
        <row r="494">
          <cell r="A494" t="str">
            <v>2020-07-24-12:08:17</v>
          </cell>
          <cell r="B494">
            <v>0.375</v>
          </cell>
          <cell r="C494">
            <v>153.94499999999999</v>
          </cell>
          <cell r="D494">
            <v>98.015000000000001</v>
          </cell>
          <cell r="E494">
            <v>138.79</v>
          </cell>
          <cell r="F494">
            <v>222.072</v>
          </cell>
        </row>
        <row r="495">
          <cell r="A495" t="str">
            <v>2020-07-24-12:08:22</v>
          </cell>
          <cell r="B495">
            <v>0.35099999999999998</v>
          </cell>
          <cell r="C495">
            <v>153.99</v>
          </cell>
          <cell r="D495">
            <v>98.02</v>
          </cell>
          <cell r="E495">
            <v>138.63999999999999</v>
          </cell>
          <cell r="F495">
            <v>222.053</v>
          </cell>
        </row>
        <row r="496">
          <cell r="A496" t="str">
            <v>2020-07-24-12:08:28</v>
          </cell>
          <cell r="B496">
            <v>0.435</v>
          </cell>
          <cell r="C496">
            <v>154.172</v>
          </cell>
          <cell r="D496">
            <v>98.061999999999998</v>
          </cell>
          <cell r="E496">
            <v>138.71</v>
          </cell>
          <cell r="F496">
            <v>222.09</v>
          </cell>
        </row>
        <row r="497">
          <cell r="A497" t="str">
            <v>2020-07-24-12:08:34</v>
          </cell>
          <cell r="B497">
            <v>0.36499999999999999</v>
          </cell>
          <cell r="C497">
            <v>153.96600000000001</v>
          </cell>
          <cell r="D497">
            <v>97.870999999999995</v>
          </cell>
          <cell r="E497">
            <v>138.649</v>
          </cell>
          <cell r="F497">
            <v>222.37</v>
          </cell>
        </row>
        <row r="498">
          <cell r="A498" t="str">
            <v>2020-07-24-12:08:39</v>
          </cell>
          <cell r="B498">
            <v>0.32500000000000001</v>
          </cell>
          <cell r="C498">
            <v>153.916</v>
          </cell>
          <cell r="D498">
            <v>97.984999999999999</v>
          </cell>
          <cell r="E498">
            <v>140.33500000000001</v>
          </cell>
          <cell r="F498">
            <v>222.06800000000001</v>
          </cell>
        </row>
        <row r="499">
          <cell r="A499" t="str">
            <v>2020-07-24-12:08:45</v>
          </cell>
          <cell r="B499">
            <v>1.526</v>
          </cell>
          <cell r="C499">
            <v>153.923</v>
          </cell>
          <cell r="D499">
            <v>97.983999999999995</v>
          </cell>
          <cell r="E499">
            <v>138.66399999999999</v>
          </cell>
          <cell r="F499">
            <v>222.08600000000001</v>
          </cell>
        </row>
        <row r="500">
          <cell r="A500" t="str">
            <v>2020-07-24-12:08:51</v>
          </cell>
          <cell r="B500">
            <v>0.41499999999999998</v>
          </cell>
          <cell r="C500">
            <v>154.00200000000001</v>
          </cell>
          <cell r="D500">
            <v>98.012</v>
          </cell>
          <cell r="E500">
            <v>138.64699999999999</v>
          </cell>
          <cell r="F500">
            <v>222.15700000000001</v>
          </cell>
        </row>
        <row r="501">
          <cell r="A501" t="str">
            <v>2020-07-24-12:08:56</v>
          </cell>
          <cell r="B501">
            <v>0.40200000000000002</v>
          </cell>
          <cell r="C501">
            <v>154.00200000000001</v>
          </cell>
          <cell r="D501">
            <v>97.929000000000002</v>
          </cell>
          <cell r="E501">
            <v>138.83500000000001</v>
          </cell>
          <cell r="F501">
            <v>222.15899999999999</v>
          </cell>
        </row>
        <row r="502">
          <cell r="A502" t="str">
            <v>2020-07-24-12:09:02</v>
          </cell>
          <cell r="B502">
            <v>1.0269999999999999</v>
          </cell>
          <cell r="C502">
            <v>157.506</v>
          </cell>
          <cell r="D502">
            <v>97.98</v>
          </cell>
          <cell r="E502">
            <v>138.69300000000001</v>
          </cell>
          <cell r="F502">
            <v>222.154</v>
          </cell>
        </row>
        <row r="503">
          <cell r="A503" t="str">
            <v>2020-07-24-12:09:07</v>
          </cell>
          <cell r="B503">
            <v>0.29699999999999999</v>
          </cell>
          <cell r="C503">
            <v>154.22200000000001</v>
          </cell>
          <cell r="D503">
            <v>97.912999999999997</v>
          </cell>
          <cell r="E503">
            <v>138.637</v>
          </cell>
          <cell r="F503">
            <v>222.11099999999999</v>
          </cell>
        </row>
        <row r="504">
          <cell r="A504" t="str">
            <v>2020-07-24-12:09:13</v>
          </cell>
          <cell r="B504">
            <v>0.46800000000000003</v>
          </cell>
          <cell r="C504">
            <v>154.22399999999999</v>
          </cell>
          <cell r="D504">
            <v>97.926000000000002</v>
          </cell>
          <cell r="E504">
            <v>138.66200000000001</v>
          </cell>
          <cell r="F504">
            <v>222.215</v>
          </cell>
        </row>
        <row r="505">
          <cell r="A505" t="str">
            <v>2020-07-24-12:09:19</v>
          </cell>
          <cell r="B505">
            <v>0.36</v>
          </cell>
          <cell r="C505">
            <v>153.958</v>
          </cell>
          <cell r="D505">
            <v>97.893000000000001</v>
          </cell>
          <cell r="E505">
            <v>138.68700000000001</v>
          </cell>
          <cell r="F505">
            <v>222.09299999999999</v>
          </cell>
        </row>
        <row r="506">
          <cell r="A506" t="str">
            <v>2020-07-24-12:09:24</v>
          </cell>
          <cell r="B506">
            <v>0.33100000000000002</v>
          </cell>
          <cell r="C506">
            <v>154.04300000000001</v>
          </cell>
          <cell r="D506">
            <v>97.936000000000007</v>
          </cell>
          <cell r="E506">
            <v>139.73099999999999</v>
          </cell>
          <cell r="F506">
            <v>222.85400000000001</v>
          </cell>
        </row>
        <row r="507">
          <cell r="A507" t="str">
            <v>2020-07-24-12:09:30</v>
          </cell>
          <cell r="B507">
            <v>0.504</v>
          </cell>
          <cell r="C507">
            <v>154.065</v>
          </cell>
          <cell r="D507">
            <v>97.93</v>
          </cell>
          <cell r="E507">
            <v>138.715</v>
          </cell>
          <cell r="F507">
            <v>222.17099999999999</v>
          </cell>
        </row>
        <row r="508">
          <cell r="A508" t="str">
            <v>2020-07-24-12:09:36</v>
          </cell>
          <cell r="B508">
            <v>0.34699999999999998</v>
          </cell>
          <cell r="C508">
            <v>153.94999999999999</v>
          </cell>
          <cell r="D508">
            <v>97.983999999999995</v>
          </cell>
          <cell r="E508">
            <v>138.68899999999999</v>
          </cell>
          <cell r="F508">
            <v>222.22</v>
          </cell>
        </row>
        <row r="509">
          <cell r="A509" t="str">
            <v>2020-07-24-12:09:41</v>
          </cell>
          <cell r="B509">
            <v>0.33500000000000002</v>
          </cell>
          <cell r="C509">
            <v>153.96100000000001</v>
          </cell>
          <cell r="D509">
            <v>97.905000000000001</v>
          </cell>
          <cell r="E509">
            <v>138.643</v>
          </cell>
          <cell r="F509">
            <v>222.07</v>
          </cell>
        </row>
        <row r="510">
          <cell r="A510" t="str">
            <v>2020-07-24-12:09:47</v>
          </cell>
          <cell r="B510">
            <v>0.33700000000000002</v>
          </cell>
          <cell r="C510">
            <v>153.965</v>
          </cell>
          <cell r="D510">
            <v>97.965000000000003</v>
          </cell>
          <cell r="E510">
            <v>138.71700000000001</v>
          </cell>
          <cell r="F510">
            <v>222.13200000000001</v>
          </cell>
        </row>
        <row r="511">
          <cell r="A511" t="str">
            <v>2020-07-24-12:09:53</v>
          </cell>
          <cell r="B511">
            <v>0.36399999999999999</v>
          </cell>
          <cell r="C511">
            <v>154.053</v>
          </cell>
          <cell r="D511">
            <v>97.984999999999999</v>
          </cell>
          <cell r="E511">
            <v>138.65199999999999</v>
          </cell>
          <cell r="F511">
            <v>222.20500000000001</v>
          </cell>
        </row>
        <row r="512">
          <cell r="A512" t="str">
            <v>2020-07-24-12:09:58</v>
          </cell>
          <cell r="B512">
            <v>0.39600000000000002</v>
          </cell>
          <cell r="C512">
            <v>153.98500000000001</v>
          </cell>
          <cell r="D512">
            <v>97.864000000000004</v>
          </cell>
          <cell r="E512">
            <v>138.673</v>
          </cell>
          <cell r="F512">
            <v>222.108</v>
          </cell>
        </row>
        <row r="513">
          <cell r="A513" t="str">
            <v>2020-07-24-12:10:04</v>
          </cell>
          <cell r="B513">
            <v>0.40799999999999997</v>
          </cell>
          <cell r="C513">
            <v>154.12100000000001</v>
          </cell>
          <cell r="D513">
            <v>98.617000000000004</v>
          </cell>
          <cell r="E513">
            <v>138.73699999999999</v>
          </cell>
          <cell r="F513">
            <v>222.096</v>
          </cell>
        </row>
        <row r="514">
          <cell r="A514" t="str">
            <v>2020-07-24-12:10:09</v>
          </cell>
          <cell r="B514">
            <v>0.44</v>
          </cell>
          <cell r="C514">
            <v>153.99600000000001</v>
          </cell>
          <cell r="D514">
            <v>98.048000000000002</v>
          </cell>
          <cell r="E514">
            <v>138.71700000000001</v>
          </cell>
          <cell r="F514">
            <v>222.11799999999999</v>
          </cell>
        </row>
        <row r="515">
          <cell r="A515" t="str">
            <v>2020-07-24-12:10:15</v>
          </cell>
          <cell r="B515">
            <v>0.377</v>
          </cell>
          <cell r="C515">
            <v>154.011</v>
          </cell>
          <cell r="D515">
            <v>97.89</v>
          </cell>
          <cell r="E515">
            <v>138.72399999999999</v>
          </cell>
          <cell r="F515">
            <v>222.19900000000001</v>
          </cell>
        </row>
        <row r="516">
          <cell r="A516" t="str">
            <v>2020-07-24-12:10:21</v>
          </cell>
          <cell r="B516">
            <v>0.47</v>
          </cell>
          <cell r="C516">
            <v>154.06299999999999</v>
          </cell>
          <cell r="D516">
            <v>97.933000000000007</v>
          </cell>
          <cell r="E516">
            <v>138.744</v>
          </cell>
          <cell r="F516">
            <v>222.131</v>
          </cell>
        </row>
        <row r="517">
          <cell r="A517" t="str">
            <v>2020-07-24-12:10:26</v>
          </cell>
          <cell r="B517">
            <v>0.33900000000000002</v>
          </cell>
          <cell r="C517">
            <v>153.96600000000001</v>
          </cell>
          <cell r="D517">
            <v>97.921999999999997</v>
          </cell>
          <cell r="E517">
            <v>138.66</v>
          </cell>
          <cell r="F517">
            <v>222.065</v>
          </cell>
        </row>
        <row r="518">
          <cell r="A518" t="str">
            <v>2020-07-24-12:10:32</v>
          </cell>
          <cell r="B518">
            <v>0.36499999999999999</v>
          </cell>
          <cell r="C518">
            <v>153.964</v>
          </cell>
          <cell r="D518">
            <v>98.009</v>
          </cell>
          <cell r="E518">
            <v>138.63999999999999</v>
          </cell>
          <cell r="F518">
            <v>222.18100000000001</v>
          </cell>
        </row>
        <row r="519">
          <cell r="A519" t="str">
            <v>2020-07-24-12:10:38</v>
          </cell>
          <cell r="B519">
            <v>0.34200000000000003</v>
          </cell>
          <cell r="C519">
            <v>153.95099999999999</v>
          </cell>
          <cell r="D519">
            <v>98.486000000000004</v>
          </cell>
          <cell r="E519">
            <v>138.72900000000001</v>
          </cell>
          <cell r="F519">
            <v>222.137</v>
          </cell>
        </row>
        <row r="520">
          <cell r="A520" t="str">
            <v>2020-07-24-12:10:43</v>
          </cell>
          <cell r="B520">
            <v>0.373</v>
          </cell>
          <cell r="C520">
            <v>153.934</v>
          </cell>
          <cell r="D520">
            <v>97.885999999999996</v>
          </cell>
          <cell r="E520">
            <v>138.691</v>
          </cell>
          <cell r="F520">
            <v>222.02500000000001</v>
          </cell>
        </row>
        <row r="521">
          <cell r="A521" t="str">
            <v>2020-07-24-12:10:49</v>
          </cell>
          <cell r="B521">
            <v>0.318</v>
          </cell>
          <cell r="C521">
            <v>154.01499999999999</v>
          </cell>
          <cell r="D521">
            <v>98.006</v>
          </cell>
          <cell r="E521">
            <v>138.697</v>
          </cell>
          <cell r="F521">
            <v>222.07900000000001</v>
          </cell>
        </row>
        <row r="522">
          <cell r="A522" t="str">
            <v>2020-07-24-12:10:54</v>
          </cell>
          <cell r="B522">
            <v>0.376</v>
          </cell>
          <cell r="C522">
            <v>153.91</v>
          </cell>
          <cell r="D522">
            <v>97.906000000000006</v>
          </cell>
          <cell r="E522">
            <v>138.63999999999999</v>
          </cell>
          <cell r="F522">
            <v>222.15299999999999</v>
          </cell>
        </row>
        <row r="523">
          <cell r="A523" t="str">
            <v>2020-07-24-12:11:00</v>
          </cell>
          <cell r="B523">
            <v>0.39400000000000002</v>
          </cell>
          <cell r="C523">
            <v>154.02099999999999</v>
          </cell>
          <cell r="D523">
            <v>98.039000000000001</v>
          </cell>
          <cell r="E523">
            <v>138.66999999999999</v>
          </cell>
          <cell r="F523">
            <v>222.661</v>
          </cell>
        </row>
        <row r="524">
          <cell r="A524" t="str">
            <v>2020-07-24-12:11:06</v>
          </cell>
          <cell r="B524">
            <v>0.42699999999999999</v>
          </cell>
          <cell r="C524">
            <v>154.02099999999999</v>
          </cell>
          <cell r="D524">
            <v>98.186000000000007</v>
          </cell>
          <cell r="E524">
            <v>138.654</v>
          </cell>
          <cell r="F524">
            <v>222.17599999999999</v>
          </cell>
        </row>
        <row r="525">
          <cell r="A525" t="str">
            <v>2020-07-24-12:11:11</v>
          </cell>
          <cell r="B525">
            <v>0.434</v>
          </cell>
          <cell r="C525">
            <v>153.98099999999999</v>
          </cell>
          <cell r="D525">
            <v>97.915000000000006</v>
          </cell>
          <cell r="E525">
            <v>139.124</v>
          </cell>
          <cell r="F525">
            <v>222.16200000000001</v>
          </cell>
        </row>
        <row r="526">
          <cell r="A526" t="str">
            <v>2020-07-24-12:11:17</v>
          </cell>
          <cell r="B526">
            <v>0.33200000000000002</v>
          </cell>
          <cell r="C526">
            <v>153.61500000000001</v>
          </cell>
          <cell r="D526">
            <v>98.042000000000002</v>
          </cell>
          <cell r="E526">
            <v>138.72399999999999</v>
          </cell>
          <cell r="F526">
            <v>222.04900000000001</v>
          </cell>
        </row>
        <row r="527">
          <cell r="A527" t="str">
            <v>2020-07-24-12:11:23</v>
          </cell>
          <cell r="B527">
            <v>0.41199999999999998</v>
          </cell>
          <cell r="C527">
            <v>153.46199999999999</v>
          </cell>
          <cell r="D527">
            <v>97.983000000000004</v>
          </cell>
          <cell r="E527">
            <v>138.756</v>
          </cell>
          <cell r="F527">
            <v>222.143</v>
          </cell>
        </row>
        <row r="528">
          <cell r="A528" t="str">
            <v>2020-07-24-12:11:28</v>
          </cell>
          <cell r="B528">
            <v>0.38800000000000001</v>
          </cell>
          <cell r="C528">
            <v>153.46199999999999</v>
          </cell>
          <cell r="D528">
            <v>97.96</v>
          </cell>
          <cell r="E528">
            <v>138.70500000000001</v>
          </cell>
          <cell r="F528">
            <v>222.149</v>
          </cell>
        </row>
        <row r="529">
          <cell r="A529" t="str">
            <v>2020-07-24-12:11:34</v>
          </cell>
          <cell r="B529">
            <v>0.35399999999999998</v>
          </cell>
          <cell r="C529">
            <v>153.46700000000001</v>
          </cell>
          <cell r="D529">
            <v>97.878</v>
          </cell>
          <cell r="E529">
            <v>138.68799999999999</v>
          </cell>
          <cell r="F529">
            <v>222.16499999999999</v>
          </cell>
        </row>
        <row r="530">
          <cell r="A530" t="str">
            <v>2020-07-24-12:11:39</v>
          </cell>
          <cell r="B530">
            <v>0.32500000000000001</v>
          </cell>
          <cell r="C530">
            <v>153.548</v>
          </cell>
          <cell r="D530">
            <v>97.991</v>
          </cell>
          <cell r="E530">
            <v>138.755</v>
          </cell>
          <cell r="F530">
            <v>222.125</v>
          </cell>
        </row>
        <row r="531">
          <cell r="A531" t="str">
            <v>2020-07-24-12:11:45</v>
          </cell>
          <cell r="B531">
            <v>0.35399999999999998</v>
          </cell>
          <cell r="C531">
            <v>153.465</v>
          </cell>
          <cell r="D531">
            <v>98.013999999999996</v>
          </cell>
          <cell r="E531">
            <v>138.685</v>
          </cell>
          <cell r="F531">
            <v>222.20400000000001</v>
          </cell>
        </row>
        <row r="532">
          <cell r="A532" t="str">
            <v>2020-07-24-12:11:51</v>
          </cell>
          <cell r="B532">
            <v>0.41299999999999998</v>
          </cell>
          <cell r="C532">
            <v>153.47999999999999</v>
          </cell>
          <cell r="D532">
            <v>97.938999999999993</v>
          </cell>
          <cell r="E532">
            <v>138.72499999999999</v>
          </cell>
          <cell r="F532">
            <v>222.08600000000001</v>
          </cell>
        </row>
        <row r="533">
          <cell r="A533" t="str">
            <v>2020-07-24-12:11:56</v>
          </cell>
          <cell r="B533">
            <v>0.313</v>
          </cell>
          <cell r="C533">
            <v>153.39699999999999</v>
          </cell>
          <cell r="D533">
            <v>98.11</v>
          </cell>
          <cell r="E533">
            <v>138.69200000000001</v>
          </cell>
          <cell r="F533">
            <v>222.05500000000001</v>
          </cell>
        </row>
        <row r="534">
          <cell r="A534" t="str">
            <v>2020-07-24-12:12:02</v>
          </cell>
          <cell r="B534">
            <v>0.42</v>
          </cell>
          <cell r="C534">
            <v>153.44900000000001</v>
          </cell>
          <cell r="D534">
            <v>98.397000000000006</v>
          </cell>
          <cell r="E534">
            <v>138.703</v>
          </cell>
          <cell r="F534">
            <v>222.131</v>
          </cell>
        </row>
        <row r="535">
          <cell r="A535" t="str">
            <v>2020-07-24-12:12:08</v>
          </cell>
          <cell r="B535">
            <v>0.39800000000000002</v>
          </cell>
          <cell r="C535">
            <v>153.577</v>
          </cell>
          <cell r="D535">
            <v>97.94</v>
          </cell>
          <cell r="E535">
            <v>138.69499999999999</v>
          </cell>
          <cell r="F535">
            <v>222.124</v>
          </cell>
        </row>
        <row r="536">
          <cell r="A536" t="str">
            <v>2020-07-24-12:12:13</v>
          </cell>
          <cell r="B536">
            <v>0.40500000000000003</v>
          </cell>
          <cell r="C536">
            <v>153.51400000000001</v>
          </cell>
          <cell r="D536">
            <v>97.954999999999998</v>
          </cell>
          <cell r="E536">
            <v>138.72399999999999</v>
          </cell>
          <cell r="F536">
            <v>222.12299999999999</v>
          </cell>
        </row>
        <row r="537">
          <cell r="A537" t="str">
            <v>2020-07-24-12:12:19</v>
          </cell>
          <cell r="B537">
            <v>0.373</v>
          </cell>
          <cell r="C537">
            <v>153.44999999999999</v>
          </cell>
          <cell r="D537">
            <v>97.98</v>
          </cell>
          <cell r="E537">
            <v>138.773</v>
          </cell>
          <cell r="F537">
            <v>222.14599999999999</v>
          </cell>
        </row>
        <row r="538">
          <cell r="A538" t="str">
            <v>2020-07-24-12:12:25</v>
          </cell>
          <cell r="B538">
            <v>0.34499999999999997</v>
          </cell>
          <cell r="C538">
            <v>153.50200000000001</v>
          </cell>
          <cell r="D538">
            <v>97.962000000000003</v>
          </cell>
          <cell r="E538">
            <v>138.673</v>
          </cell>
          <cell r="F538">
            <v>222.071</v>
          </cell>
        </row>
        <row r="539">
          <cell r="A539" t="str">
            <v>2020-07-24-12:12:30</v>
          </cell>
          <cell r="B539">
            <v>0.42199999999999999</v>
          </cell>
          <cell r="C539">
            <v>153.46299999999999</v>
          </cell>
          <cell r="D539">
            <v>97.988</v>
          </cell>
          <cell r="E539">
            <v>138.739</v>
          </cell>
          <cell r="F539">
            <v>222.101</v>
          </cell>
        </row>
        <row r="540">
          <cell r="A540" t="str">
            <v>2020-07-24-12:12:36</v>
          </cell>
          <cell r="B540">
            <v>0.36599999999999999</v>
          </cell>
          <cell r="C540">
            <v>153.59</v>
          </cell>
          <cell r="D540">
            <v>97.96</v>
          </cell>
          <cell r="E540">
            <v>138.661</v>
          </cell>
          <cell r="F540">
            <v>222.12200000000001</v>
          </cell>
        </row>
        <row r="541">
          <cell r="A541" t="str">
            <v>2020-07-24-12:12:41</v>
          </cell>
          <cell r="B541">
            <v>0.39500000000000002</v>
          </cell>
          <cell r="C541">
            <v>153.47399999999999</v>
          </cell>
          <cell r="D541">
            <v>97.908000000000001</v>
          </cell>
          <cell r="E541">
            <v>138.74299999999999</v>
          </cell>
          <cell r="F541">
            <v>222.143</v>
          </cell>
        </row>
        <row r="542">
          <cell r="A542" t="str">
            <v>2020-07-24-12:12:47</v>
          </cell>
          <cell r="B542">
            <v>0.34799999999999998</v>
          </cell>
          <cell r="C542">
            <v>153.52000000000001</v>
          </cell>
          <cell r="D542">
            <v>97.989000000000004</v>
          </cell>
          <cell r="E542">
            <v>138.66</v>
          </cell>
          <cell r="F542">
            <v>222.07499999999999</v>
          </cell>
        </row>
        <row r="543">
          <cell r="A543" t="str">
            <v>2020-07-24-12:12:53</v>
          </cell>
          <cell r="B543">
            <v>0.379</v>
          </cell>
          <cell r="C543">
            <v>153.488</v>
          </cell>
          <cell r="D543">
            <v>97.866</v>
          </cell>
          <cell r="E543">
            <v>138.70400000000001</v>
          </cell>
          <cell r="F543">
            <v>221.364</v>
          </cell>
        </row>
        <row r="544">
          <cell r="A544" t="str">
            <v>2020-07-24-12:12:58</v>
          </cell>
          <cell r="B544">
            <v>0.35399999999999998</v>
          </cell>
          <cell r="C544">
            <v>153.47999999999999</v>
          </cell>
          <cell r="D544">
            <v>97.915999999999997</v>
          </cell>
          <cell r="E544">
            <v>138.636</v>
          </cell>
          <cell r="F544">
            <v>221.38300000000001</v>
          </cell>
        </row>
        <row r="545">
          <cell r="A545" t="str">
            <v>2020-07-24-12:13:04</v>
          </cell>
          <cell r="B545">
            <v>0.36499999999999999</v>
          </cell>
          <cell r="C545">
            <v>153.435</v>
          </cell>
          <cell r="D545">
            <v>98.021000000000001</v>
          </cell>
          <cell r="E545">
            <v>138.73699999999999</v>
          </cell>
          <cell r="F545">
            <v>221.36500000000001</v>
          </cell>
        </row>
        <row r="546">
          <cell r="A546" t="str">
            <v>2020-07-24-12:13:10</v>
          </cell>
          <cell r="B546">
            <v>0.35</v>
          </cell>
          <cell r="C546">
            <v>153.46899999999999</v>
          </cell>
          <cell r="D546">
            <v>97.942999999999998</v>
          </cell>
          <cell r="E546">
            <v>138.63900000000001</v>
          </cell>
          <cell r="F546">
            <v>221.375</v>
          </cell>
        </row>
        <row r="547">
          <cell r="A547" t="str">
            <v>2020-07-24-12:13:15</v>
          </cell>
          <cell r="B547">
            <v>0.34499999999999997</v>
          </cell>
          <cell r="C547">
            <v>153.44</v>
          </cell>
          <cell r="D547">
            <v>97.869</v>
          </cell>
          <cell r="E547">
            <v>138.773</v>
          </cell>
          <cell r="F547">
            <v>221.328</v>
          </cell>
        </row>
        <row r="548">
          <cell r="A548" t="str">
            <v>2020-07-24-12:13:21</v>
          </cell>
          <cell r="B548">
            <v>0.36</v>
          </cell>
          <cell r="C548">
            <v>153.46700000000001</v>
          </cell>
          <cell r="D548">
            <v>97.893000000000001</v>
          </cell>
          <cell r="E548">
            <v>138.71100000000001</v>
          </cell>
          <cell r="F548">
            <v>221.38399999999999</v>
          </cell>
        </row>
        <row r="549">
          <cell r="A549" t="str">
            <v>2020-07-24-12:13:26</v>
          </cell>
          <cell r="B549">
            <v>0.371</v>
          </cell>
          <cell r="C549">
            <v>153.559</v>
          </cell>
          <cell r="D549">
            <v>97.896000000000001</v>
          </cell>
          <cell r="E549">
            <v>138.66</v>
          </cell>
          <cell r="F549">
            <v>221.35900000000001</v>
          </cell>
        </row>
        <row r="550">
          <cell r="A550" t="str">
            <v>2020-07-24-12:13:32</v>
          </cell>
          <cell r="B550">
            <v>0.35699999999999998</v>
          </cell>
          <cell r="C550">
            <v>153.51599999999999</v>
          </cell>
          <cell r="D550">
            <v>97.867999999999995</v>
          </cell>
          <cell r="E550">
            <v>138.71100000000001</v>
          </cell>
          <cell r="F550">
            <v>221.35</v>
          </cell>
        </row>
        <row r="551">
          <cell r="A551" t="str">
            <v>2020-07-24-12:13:38</v>
          </cell>
          <cell r="B551">
            <v>0.39100000000000001</v>
          </cell>
          <cell r="C551">
            <v>153.452</v>
          </cell>
          <cell r="D551">
            <v>98</v>
          </cell>
          <cell r="E551">
            <v>138.84800000000001</v>
          </cell>
          <cell r="F551">
            <v>221.36099999999999</v>
          </cell>
        </row>
        <row r="552">
          <cell r="A552" t="str">
            <v>2020-07-24-12:13:43</v>
          </cell>
          <cell r="B552">
            <v>0.38</v>
          </cell>
          <cell r="C552">
            <v>153.41499999999999</v>
          </cell>
          <cell r="D552">
            <v>97.927999999999997</v>
          </cell>
          <cell r="E552">
            <v>138.642</v>
          </cell>
          <cell r="F552">
            <v>221.30500000000001</v>
          </cell>
        </row>
        <row r="553">
          <cell r="A553" t="str">
            <v>2020-07-24-12:13:49</v>
          </cell>
          <cell r="B553">
            <v>0.32100000000000001</v>
          </cell>
          <cell r="C553">
            <v>153.40899999999999</v>
          </cell>
          <cell r="D553">
            <v>98.066999999999993</v>
          </cell>
          <cell r="E553">
            <v>138.69999999999999</v>
          </cell>
          <cell r="F553">
            <v>221.429</v>
          </cell>
        </row>
        <row r="554">
          <cell r="A554" t="str">
            <v>2020-07-24-12:13:55</v>
          </cell>
          <cell r="B554">
            <v>0.376</v>
          </cell>
          <cell r="C554">
            <v>153.54300000000001</v>
          </cell>
          <cell r="D554">
            <v>97.834999999999994</v>
          </cell>
          <cell r="E554">
            <v>138.755</v>
          </cell>
          <cell r="F554">
            <v>221.32400000000001</v>
          </cell>
        </row>
        <row r="555">
          <cell r="A555" t="str">
            <v>2020-07-24-12:14:00</v>
          </cell>
          <cell r="B555">
            <v>0.40899999999999997</v>
          </cell>
          <cell r="C555">
            <v>153.52699999999999</v>
          </cell>
          <cell r="D555">
            <v>97.899000000000001</v>
          </cell>
          <cell r="E555">
            <v>142.99100000000001</v>
          </cell>
          <cell r="F555">
            <v>221.50200000000001</v>
          </cell>
        </row>
        <row r="556">
          <cell r="A556" t="str">
            <v>2020-07-24-12:14:06</v>
          </cell>
          <cell r="B556">
            <v>0.38500000000000001</v>
          </cell>
          <cell r="C556">
            <v>153.82400000000001</v>
          </cell>
          <cell r="D556">
            <v>97.95</v>
          </cell>
          <cell r="E556">
            <v>138.80699999999999</v>
          </cell>
          <cell r="F556">
            <v>221.35900000000001</v>
          </cell>
        </row>
        <row r="557">
          <cell r="A557" t="str">
            <v>2020-07-24-12:14:11</v>
          </cell>
          <cell r="B557">
            <v>0.33300000000000002</v>
          </cell>
          <cell r="C557">
            <v>153.43899999999999</v>
          </cell>
          <cell r="D557">
            <v>97.997</v>
          </cell>
          <cell r="E557">
            <v>138.726</v>
          </cell>
          <cell r="F557">
            <v>221.36500000000001</v>
          </cell>
        </row>
        <row r="558">
          <cell r="A558" t="str">
            <v>2020-07-24-12:14:17</v>
          </cell>
          <cell r="B558">
            <v>0.41199999999999998</v>
          </cell>
          <cell r="C558">
            <v>153.46799999999999</v>
          </cell>
          <cell r="D558">
            <v>97.927999999999997</v>
          </cell>
          <cell r="E558">
            <v>138.69</v>
          </cell>
          <cell r="F558">
            <v>221.32400000000001</v>
          </cell>
        </row>
        <row r="559">
          <cell r="A559" t="str">
            <v>2020-07-24-12:14:23</v>
          </cell>
          <cell r="B559">
            <v>0.36099999999999999</v>
          </cell>
          <cell r="C559">
            <v>153.63999999999999</v>
          </cell>
          <cell r="D559">
            <v>98.04</v>
          </cell>
          <cell r="E559">
            <v>139.297</v>
          </cell>
          <cell r="F559">
            <v>221.37100000000001</v>
          </cell>
        </row>
        <row r="560">
          <cell r="A560" t="str">
            <v>2020-07-24-12:14:28</v>
          </cell>
          <cell r="B560">
            <v>0.42099999999999999</v>
          </cell>
          <cell r="C560">
            <v>153.458</v>
          </cell>
          <cell r="D560">
            <v>97.936000000000007</v>
          </cell>
          <cell r="E560">
            <v>138.685</v>
          </cell>
          <cell r="F560">
            <v>221.33799999999999</v>
          </cell>
        </row>
        <row r="561">
          <cell r="A561" t="str">
            <v>2020-07-24-12:14:34</v>
          </cell>
          <cell r="B561">
            <v>0.36399999999999999</v>
          </cell>
          <cell r="C561">
            <v>153.471</v>
          </cell>
          <cell r="D561">
            <v>97.924000000000007</v>
          </cell>
          <cell r="E561">
            <v>138.66499999999999</v>
          </cell>
          <cell r="F561">
            <v>221.33699999999999</v>
          </cell>
        </row>
        <row r="562">
          <cell r="A562" t="str">
            <v>2020-07-24-12:14:40</v>
          </cell>
          <cell r="B562">
            <v>0.34699999999999998</v>
          </cell>
          <cell r="C562">
            <v>153.43700000000001</v>
          </cell>
          <cell r="D562">
            <v>97.930999999999997</v>
          </cell>
          <cell r="E562">
            <v>138.67099999999999</v>
          </cell>
          <cell r="F562">
            <v>221.298</v>
          </cell>
        </row>
        <row r="563">
          <cell r="A563" t="str">
            <v>2020-07-24-12:14:45</v>
          </cell>
          <cell r="B563">
            <v>0.39600000000000002</v>
          </cell>
          <cell r="C563">
            <v>154.42500000000001</v>
          </cell>
          <cell r="D563">
            <v>97.896000000000001</v>
          </cell>
          <cell r="E563">
            <v>138.73400000000001</v>
          </cell>
          <cell r="F563">
            <v>221.34399999999999</v>
          </cell>
        </row>
        <row r="564">
          <cell r="A564" t="str">
            <v>2020-07-24-12:14:51</v>
          </cell>
          <cell r="B564">
            <v>0.40600000000000003</v>
          </cell>
          <cell r="C564">
            <v>153.46</v>
          </cell>
          <cell r="D564">
            <v>97.852000000000004</v>
          </cell>
          <cell r="E564">
            <v>138.77500000000001</v>
          </cell>
          <cell r="F564">
            <v>221.42599999999999</v>
          </cell>
        </row>
        <row r="565">
          <cell r="A565" t="str">
            <v>2020-07-24-12:14:56</v>
          </cell>
          <cell r="B565">
            <v>0.40600000000000003</v>
          </cell>
          <cell r="C565">
            <v>153.53800000000001</v>
          </cell>
          <cell r="D565">
            <v>97.923000000000002</v>
          </cell>
          <cell r="E565">
            <v>138.702</v>
          </cell>
          <cell r="F565">
            <v>221.32599999999999</v>
          </cell>
        </row>
        <row r="566">
          <cell r="A566" t="str">
            <v>2020-07-24-12:15:02</v>
          </cell>
          <cell r="B566">
            <v>0.60799999999999998</v>
          </cell>
          <cell r="C566">
            <v>153.465</v>
          </cell>
          <cell r="D566">
            <v>97.974000000000004</v>
          </cell>
          <cell r="E566">
            <v>138.67699999999999</v>
          </cell>
          <cell r="F566">
            <v>221.28399999999999</v>
          </cell>
        </row>
        <row r="567">
          <cell r="A567" t="str">
            <v>2020-07-24-12:15:08</v>
          </cell>
          <cell r="B567">
            <v>0.432</v>
          </cell>
          <cell r="C567">
            <v>153.523</v>
          </cell>
          <cell r="D567">
            <v>97.947999999999993</v>
          </cell>
          <cell r="E567">
            <v>138.73099999999999</v>
          </cell>
          <cell r="F567">
            <v>221.38499999999999</v>
          </cell>
        </row>
        <row r="568">
          <cell r="A568" t="str">
            <v>2020-07-24-12:15:13</v>
          </cell>
          <cell r="B568">
            <v>0.38900000000000001</v>
          </cell>
          <cell r="C568">
            <v>153.53899999999999</v>
          </cell>
          <cell r="D568">
            <v>97.861999999999995</v>
          </cell>
          <cell r="E568">
            <v>138.68100000000001</v>
          </cell>
          <cell r="F568">
            <v>221.33799999999999</v>
          </cell>
        </row>
        <row r="569">
          <cell r="A569" t="str">
            <v>2020-07-24-12:15:19</v>
          </cell>
          <cell r="B569">
            <v>0.34200000000000003</v>
          </cell>
          <cell r="C569">
            <v>153.49600000000001</v>
          </cell>
          <cell r="D569">
            <v>97.879000000000005</v>
          </cell>
          <cell r="E569">
            <v>138.76599999999999</v>
          </cell>
          <cell r="F569">
            <v>221.39500000000001</v>
          </cell>
        </row>
        <row r="570">
          <cell r="A570" t="str">
            <v>2020-07-24-12:15:25</v>
          </cell>
          <cell r="B570">
            <v>0.33500000000000002</v>
          </cell>
          <cell r="C570">
            <v>153.46199999999999</v>
          </cell>
          <cell r="D570">
            <v>97.954999999999998</v>
          </cell>
          <cell r="E570">
            <v>138.68600000000001</v>
          </cell>
          <cell r="F570">
            <v>221.35599999999999</v>
          </cell>
        </row>
        <row r="571">
          <cell r="A571" t="str">
            <v>2020-07-24-12:15:30</v>
          </cell>
          <cell r="B571">
            <v>0.432</v>
          </cell>
          <cell r="C571">
            <v>153.49299999999999</v>
          </cell>
          <cell r="D571">
            <v>97.956000000000003</v>
          </cell>
          <cell r="E571">
            <v>139.88399999999999</v>
          </cell>
          <cell r="F571">
            <v>225.63800000000001</v>
          </cell>
        </row>
        <row r="572">
          <cell r="A572" t="str">
            <v>2020-07-24-12:15:36</v>
          </cell>
          <cell r="B572">
            <v>0.372</v>
          </cell>
          <cell r="C572">
            <v>153.45699999999999</v>
          </cell>
          <cell r="D572">
            <v>97.978999999999999</v>
          </cell>
          <cell r="E572">
            <v>138.696</v>
          </cell>
          <cell r="F572">
            <v>221.33500000000001</v>
          </cell>
        </row>
        <row r="573">
          <cell r="A573" t="str">
            <v>2020-07-24-12:15:42</v>
          </cell>
          <cell r="B573">
            <v>0.40300000000000002</v>
          </cell>
          <cell r="C573">
            <v>153.41999999999999</v>
          </cell>
          <cell r="D573">
            <v>97.921999999999997</v>
          </cell>
          <cell r="E573">
            <v>138.63900000000001</v>
          </cell>
          <cell r="F573">
            <v>221.39099999999999</v>
          </cell>
        </row>
        <row r="574">
          <cell r="A574" t="str">
            <v>2020-07-24-12:15:47</v>
          </cell>
          <cell r="B574">
            <v>0.40500000000000003</v>
          </cell>
          <cell r="C574">
            <v>153.477</v>
          </cell>
          <cell r="D574">
            <v>98.019000000000005</v>
          </cell>
          <cell r="E574">
            <v>138.72499999999999</v>
          </cell>
          <cell r="F574">
            <v>221.30199999999999</v>
          </cell>
        </row>
        <row r="575">
          <cell r="A575" t="str">
            <v>2020-07-24-12:15:53</v>
          </cell>
          <cell r="B575">
            <v>0.45100000000000001</v>
          </cell>
          <cell r="C575">
            <v>153.50200000000001</v>
          </cell>
          <cell r="D575">
            <v>97.953999999999994</v>
          </cell>
          <cell r="E575">
            <v>138.71899999999999</v>
          </cell>
          <cell r="F575">
            <v>221.42400000000001</v>
          </cell>
        </row>
        <row r="576">
          <cell r="A576" t="str">
            <v>2020-07-24-12:15:58</v>
          </cell>
          <cell r="B576">
            <v>0.33400000000000002</v>
          </cell>
          <cell r="C576">
            <v>153.583</v>
          </cell>
          <cell r="D576">
            <v>97.971999999999994</v>
          </cell>
          <cell r="E576">
            <v>138.626</v>
          </cell>
          <cell r="F576">
            <v>221.35499999999999</v>
          </cell>
        </row>
        <row r="577">
          <cell r="A577" t="str">
            <v>2020-07-24-12:16:04</v>
          </cell>
          <cell r="B577">
            <v>0.36199999999999999</v>
          </cell>
          <cell r="C577">
            <v>153.48400000000001</v>
          </cell>
          <cell r="D577">
            <v>97.995000000000005</v>
          </cell>
          <cell r="E577">
            <v>138.673</v>
          </cell>
          <cell r="F577">
            <v>221.50200000000001</v>
          </cell>
        </row>
        <row r="578">
          <cell r="A578" t="str">
            <v>2020-07-24-12:16:10</v>
          </cell>
          <cell r="B578">
            <v>2.6379999999999999</v>
          </cell>
          <cell r="C578">
            <v>153.46299999999999</v>
          </cell>
          <cell r="D578">
            <v>97.977000000000004</v>
          </cell>
          <cell r="E578">
            <v>138.715</v>
          </cell>
          <cell r="F578">
            <v>221.416</v>
          </cell>
        </row>
        <row r="579">
          <cell r="A579" t="str">
            <v>2020-07-24-12:16:15</v>
          </cell>
          <cell r="B579">
            <v>0.376</v>
          </cell>
          <cell r="C579">
            <v>153.44300000000001</v>
          </cell>
          <cell r="D579">
            <v>97.944000000000003</v>
          </cell>
          <cell r="E579">
            <v>138.631</v>
          </cell>
          <cell r="F579">
            <v>221.34800000000001</v>
          </cell>
        </row>
        <row r="580">
          <cell r="A580" t="str">
            <v>2020-07-24-12:16:21</v>
          </cell>
          <cell r="B580">
            <v>0.34499999999999997</v>
          </cell>
          <cell r="C580">
            <v>153.46600000000001</v>
          </cell>
          <cell r="D580">
            <v>97.950999999999993</v>
          </cell>
          <cell r="E580">
            <v>138.75299999999999</v>
          </cell>
          <cell r="F580">
            <v>221.34100000000001</v>
          </cell>
        </row>
        <row r="581">
          <cell r="A581" t="str">
            <v>2020-07-24-12:16:27</v>
          </cell>
          <cell r="B581">
            <v>0.41699999999999998</v>
          </cell>
          <cell r="C581">
            <v>153.577</v>
          </cell>
          <cell r="D581">
            <v>97.921000000000006</v>
          </cell>
          <cell r="E581">
            <v>138.75800000000001</v>
          </cell>
          <cell r="F581">
            <v>221.285</v>
          </cell>
        </row>
        <row r="582">
          <cell r="A582" t="str">
            <v>2020-07-24-12:16:32</v>
          </cell>
          <cell r="B582">
            <v>0.379</v>
          </cell>
          <cell r="C582">
            <v>153.494</v>
          </cell>
          <cell r="D582">
            <v>98.364999999999995</v>
          </cell>
          <cell r="E582">
            <v>138.727</v>
          </cell>
          <cell r="F582">
            <v>221.33500000000001</v>
          </cell>
        </row>
        <row r="583">
          <cell r="A583" t="str">
            <v>2020-07-24-12:16:38</v>
          </cell>
          <cell r="B583">
            <v>0.35699999999999998</v>
          </cell>
          <cell r="C583">
            <v>153.59700000000001</v>
          </cell>
          <cell r="D583">
            <v>97.938000000000002</v>
          </cell>
          <cell r="E583">
            <v>138.74199999999999</v>
          </cell>
          <cell r="F583">
            <v>221.399</v>
          </cell>
        </row>
        <row r="584">
          <cell r="A584" t="str">
            <v>2020-07-24-12:16:43</v>
          </cell>
          <cell r="B584">
            <v>0.35799999999999998</v>
          </cell>
          <cell r="C584">
            <v>153.499</v>
          </cell>
          <cell r="D584">
            <v>98.034000000000006</v>
          </cell>
          <cell r="E584">
            <v>138.86799999999999</v>
          </cell>
          <cell r="F584">
            <v>221.33199999999999</v>
          </cell>
        </row>
        <row r="585">
          <cell r="A585" t="str">
            <v>2020-07-24-12:16:49</v>
          </cell>
          <cell r="B585">
            <v>0.40100000000000002</v>
          </cell>
          <cell r="C585">
            <v>153.52099999999999</v>
          </cell>
          <cell r="D585">
            <v>97.903000000000006</v>
          </cell>
          <cell r="E585">
            <v>138.68600000000001</v>
          </cell>
          <cell r="F585">
            <v>221.374</v>
          </cell>
        </row>
        <row r="586">
          <cell r="A586" t="str">
            <v>2020-07-24-12:16:55</v>
          </cell>
          <cell r="B586">
            <v>0.31</v>
          </cell>
          <cell r="C586">
            <v>153.45599999999999</v>
          </cell>
          <cell r="D586">
            <v>97.903000000000006</v>
          </cell>
          <cell r="E586">
            <v>138.69200000000001</v>
          </cell>
          <cell r="F586">
            <v>221.423</v>
          </cell>
        </row>
        <row r="587">
          <cell r="A587" t="str">
            <v>2020-07-24-12:17:00</v>
          </cell>
          <cell r="B587">
            <v>0.31900000000000001</v>
          </cell>
          <cell r="C587">
            <v>153.44999999999999</v>
          </cell>
          <cell r="D587">
            <v>98.031000000000006</v>
          </cell>
          <cell r="E587">
            <v>138.714</v>
          </cell>
          <cell r="F587">
            <v>221.35900000000001</v>
          </cell>
        </row>
        <row r="588">
          <cell r="A588" t="str">
            <v>2020-07-24-12:17:06</v>
          </cell>
          <cell r="B588">
            <v>0.34799999999999998</v>
          </cell>
          <cell r="C588">
            <v>153.50700000000001</v>
          </cell>
          <cell r="D588">
            <v>98.078000000000003</v>
          </cell>
          <cell r="E588">
            <v>138.68799999999999</v>
          </cell>
          <cell r="F588">
            <v>221.57</v>
          </cell>
        </row>
        <row r="589">
          <cell r="A589" t="str">
            <v>2020-07-24-12:17:12</v>
          </cell>
          <cell r="B589">
            <v>0.35</v>
          </cell>
          <cell r="C589">
            <v>153.512</v>
          </cell>
          <cell r="D589">
            <v>97.944000000000003</v>
          </cell>
          <cell r="E589">
            <v>138.655</v>
          </cell>
          <cell r="F589">
            <v>221.297</v>
          </cell>
        </row>
        <row r="590">
          <cell r="A590" t="str">
            <v>2020-07-24-12:17:17</v>
          </cell>
          <cell r="B590">
            <v>0.434</v>
          </cell>
          <cell r="C590">
            <v>153.465</v>
          </cell>
          <cell r="D590">
            <v>97.921999999999997</v>
          </cell>
          <cell r="E590">
            <v>138.70500000000001</v>
          </cell>
          <cell r="F590">
            <v>221.37799999999999</v>
          </cell>
        </row>
        <row r="591">
          <cell r="A591" t="str">
            <v>2020-07-24-12:17:23</v>
          </cell>
          <cell r="B591">
            <v>0.378</v>
          </cell>
          <cell r="C591">
            <v>154.54</v>
          </cell>
          <cell r="D591">
            <v>97.926000000000002</v>
          </cell>
          <cell r="E591">
            <v>138.74799999999999</v>
          </cell>
          <cell r="F591">
            <v>221.43299999999999</v>
          </cell>
        </row>
        <row r="592">
          <cell r="A592" t="str">
            <v>2020-07-24-12:17:28</v>
          </cell>
          <cell r="B592">
            <v>0.439</v>
          </cell>
          <cell r="C592">
            <v>153.42599999999999</v>
          </cell>
          <cell r="D592">
            <v>97.986000000000004</v>
          </cell>
          <cell r="E592">
            <v>138.77000000000001</v>
          </cell>
          <cell r="F592">
            <v>221.41800000000001</v>
          </cell>
        </row>
        <row r="593">
          <cell r="A593" t="str">
            <v>2020-07-24-12:17:34</v>
          </cell>
          <cell r="B593">
            <v>0.36399999999999999</v>
          </cell>
          <cell r="C593">
            <v>153.47900000000001</v>
          </cell>
          <cell r="D593">
            <v>98.064999999999998</v>
          </cell>
          <cell r="E593">
            <v>138.70599999999999</v>
          </cell>
          <cell r="F593">
            <v>221.387</v>
          </cell>
        </row>
        <row r="594">
          <cell r="A594" t="str">
            <v>2020-07-24-12:17:40</v>
          </cell>
          <cell r="B594">
            <v>0.38700000000000001</v>
          </cell>
          <cell r="C594">
            <v>153.45400000000001</v>
          </cell>
          <cell r="D594">
            <v>97.905000000000001</v>
          </cell>
          <cell r="E594">
            <v>138.68700000000001</v>
          </cell>
          <cell r="F594">
            <v>221.43899999999999</v>
          </cell>
        </row>
        <row r="595">
          <cell r="A595" t="str">
            <v>2020-07-24-12:17:45</v>
          </cell>
          <cell r="B595">
            <v>0.34</v>
          </cell>
          <cell r="C595">
            <v>153.398</v>
          </cell>
          <cell r="D595">
            <v>98.003</v>
          </cell>
          <cell r="E595">
            <v>138.74100000000001</v>
          </cell>
          <cell r="F595">
            <v>221.34100000000001</v>
          </cell>
        </row>
        <row r="596">
          <cell r="A596" t="str">
            <v>2020-07-24-12:17:51</v>
          </cell>
          <cell r="B596">
            <v>0.42499999999999999</v>
          </cell>
          <cell r="C596">
            <v>153.50200000000001</v>
          </cell>
          <cell r="D596">
            <v>97.997</v>
          </cell>
          <cell r="E596">
            <v>138.69800000000001</v>
          </cell>
          <cell r="F596">
            <v>221.31399999999999</v>
          </cell>
        </row>
        <row r="597">
          <cell r="A597" t="str">
            <v>2020-07-24-12:17:57</v>
          </cell>
          <cell r="B597">
            <v>0.39700000000000002</v>
          </cell>
          <cell r="C597">
            <v>153.40299999999999</v>
          </cell>
          <cell r="D597">
            <v>97.988</v>
          </cell>
          <cell r="E597">
            <v>138.66399999999999</v>
          </cell>
          <cell r="F597">
            <v>221.327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@de1@ping5-all"/>
    </sheetNames>
    <sheetDataSet>
      <sheetData sheetId="0">
        <row r="1">
          <cell r="B1" t="str">
            <v>US</v>
          </cell>
          <cell r="C1" t="str">
            <v>EU</v>
          </cell>
          <cell r="D1" t="str">
            <v>JP</v>
          </cell>
          <cell r="E1" t="str">
            <v>AU</v>
          </cell>
          <cell r="F1" t="str">
            <v>IN</v>
          </cell>
        </row>
        <row r="2">
          <cell r="A2" t="str">
            <v>2020-07-24-20:22:04</v>
          </cell>
          <cell r="B2">
            <v>154.46899999999999</v>
          </cell>
          <cell r="C2">
            <v>0.34</v>
          </cell>
          <cell r="D2">
            <v>242.09200000000001</v>
          </cell>
          <cell r="E2">
            <v>279.91899999999998</v>
          </cell>
          <cell r="F2">
            <v>114.947</v>
          </cell>
        </row>
        <row r="3">
          <cell r="A3" t="str">
            <v>2020-07-24-20:22:10</v>
          </cell>
          <cell r="B3">
            <v>154.54599999999999</v>
          </cell>
          <cell r="C3">
            <v>0.378</v>
          </cell>
          <cell r="D3">
            <v>242.149</v>
          </cell>
          <cell r="E3">
            <v>279.96499999999997</v>
          </cell>
          <cell r="F3">
            <v>114.86199999999999</v>
          </cell>
        </row>
        <row r="4">
          <cell r="A4" t="str">
            <v>2020-07-24-20:22:16</v>
          </cell>
          <cell r="B4">
            <v>154.42400000000001</v>
          </cell>
          <cell r="C4">
            <v>0.3</v>
          </cell>
          <cell r="D4">
            <v>242.09100000000001</v>
          </cell>
          <cell r="E4">
            <v>279.82900000000001</v>
          </cell>
          <cell r="F4">
            <v>114.81100000000001</v>
          </cell>
        </row>
        <row r="5">
          <cell r="A5" t="str">
            <v>2020-07-24-20:22:22</v>
          </cell>
          <cell r="B5">
            <v>154.58199999999999</v>
          </cell>
          <cell r="C5">
            <v>0.30599999999999999</v>
          </cell>
          <cell r="D5">
            <v>242.114</v>
          </cell>
          <cell r="E5">
            <v>279.846</v>
          </cell>
          <cell r="F5">
            <v>114.849</v>
          </cell>
        </row>
        <row r="6">
          <cell r="A6" t="str">
            <v>2020-07-24-20:22:27</v>
          </cell>
          <cell r="B6">
            <v>154.50200000000001</v>
          </cell>
          <cell r="C6">
            <v>0.36</v>
          </cell>
          <cell r="D6">
            <v>242.06700000000001</v>
          </cell>
          <cell r="E6">
            <v>279.84300000000002</v>
          </cell>
          <cell r="F6">
            <v>114.84399999999999</v>
          </cell>
        </row>
        <row r="7">
          <cell r="A7" t="str">
            <v>2020-07-24-20:22:33</v>
          </cell>
          <cell r="B7">
            <v>154.47900000000001</v>
          </cell>
          <cell r="C7">
            <v>0.29699999999999999</v>
          </cell>
          <cell r="D7">
            <v>242.16200000000001</v>
          </cell>
          <cell r="E7">
            <v>279.89299999999997</v>
          </cell>
          <cell r="F7">
            <v>114.92</v>
          </cell>
        </row>
        <row r="8">
          <cell r="A8" t="str">
            <v>2020-07-24-20:22:39</v>
          </cell>
          <cell r="B8">
            <v>154.44900000000001</v>
          </cell>
          <cell r="C8">
            <v>0.34100000000000003</v>
          </cell>
          <cell r="D8">
            <v>242.06299999999999</v>
          </cell>
          <cell r="E8">
            <v>279.90600000000001</v>
          </cell>
          <cell r="F8">
            <v>114.818</v>
          </cell>
        </row>
        <row r="9">
          <cell r="A9" t="str">
            <v>2020-07-24-20:22:45</v>
          </cell>
          <cell r="B9">
            <v>154.559</v>
          </cell>
          <cell r="C9">
            <v>0.316</v>
          </cell>
          <cell r="D9">
            <v>242.12299999999999</v>
          </cell>
          <cell r="E9">
            <v>279.86399999999998</v>
          </cell>
          <cell r="F9">
            <v>114.794</v>
          </cell>
        </row>
        <row r="10">
          <cell r="A10" t="str">
            <v>2020-07-24-20:22:51</v>
          </cell>
          <cell r="B10">
            <v>154.51300000000001</v>
          </cell>
          <cell r="C10">
            <v>0.32400000000000001</v>
          </cell>
          <cell r="D10">
            <v>242.114</v>
          </cell>
          <cell r="E10">
            <v>279.90199999999999</v>
          </cell>
          <cell r="F10">
            <v>114.839</v>
          </cell>
        </row>
        <row r="11">
          <cell r="A11" t="str">
            <v>2020-07-24-20:22:57</v>
          </cell>
          <cell r="B11">
            <v>154.74299999999999</v>
          </cell>
          <cell r="C11">
            <v>0.36299999999999999</v>
          </cell>
          <cell r="D11">
            <v>242.196</v>
          </cell>
          <cell r="E11">
            <v>279.86900000000003</v>
          </cell>
          <cell r="F11">
            <v>114.819</v>
          </cell>
        </row>
        <row r="12">
          <cell r="A12" t="str">
            <v>2020-07-24-20:23:02</v>
          </cell>
          <cell r="B12">
            <v>154.51900000000001</v>
          </cell>
          <cell r="C12">
            <v>0.98499999999999999</v>
          </cell>
          <cell r="D12">
            <v>242.11199999999999</v>
          </cell>
          <cell r="E12">
            <v>279.94900000000001</v>
          </cell>
          <cell r="F12">
            <v>114.82599999999999</v>
          </cell>
        </row>
        <row r="13">
          <cell r="A13" t="str">
            <v>2020-07-24-20:23:08</v>
          </cell>
          <cell r="B13">
            <v>154.49600000000001</v>
          </cell>
          <cell r="C13">
            <v>0.32</v>
          </cell>
          <cell r="D13">
            <v>242.196</v>
          </cell>
          <cell r="E13">
            <v>279.995</v>
          </cell>
          <cell r="F13">
            <v>114.85599999999999</v>
          </cell>
        </row>
        <row r="14">
          <cell r="A14" t="str">
            <v>2020-07-24-20:23:14</v>
          </cell>
          <cell r="B14">
            <v>154.482</v>
          </cell>
          <cell r="C14">
            <v>0.316</v>
          </cell>
          <cell r="D14">
            <v>242.07499999999999</v>
          </cell>
          <cell r="E14">
            <v>279.87</v>
          </cell>
          <cell r="F14">
            <v>115.137</v>
          </cell>
        </row>
        <row r="15">
          <cell r="A15" t="str">
            <v>2020-07-24-20:23:20</v>
          </cell>
          <cell r="B15">
            <v>154.44499999999999</v>
          </cell>
          <cell r="C15">
            <v>0.35599999999999998</v>
          </cell>
          <cell r="D15">
            <v>242.06299999999999</v>
          </cell>
          <cell r="E15">
            <v>279.88499999999999</v>
          </cell>
          <cell r="F15">
            <v>114.801</v>
          </cell>
        </row>
        <row r="16">
          <cell r="A16" t="str">
            <v>2020-07-24-20:23:26</v>
          </cell>
          <cell r="B16">
            <v>154.47800000000001</v>
          </cell>
          <cell r="C16">
            <v>0.33800000000000002</v>
          </cell>
          <cell r="D16">
            <v>242.14699999999999</v>
          </cell>
          <cell r="E16">
            <v>279.923</v>
          </cell>
          <cell r="F16">
            <v>114.861</v>
          </cell>
        </row>
        <row r="17">
          <cell r="A17" t="str">
            <v>2020-07-24-20:23:31</v>
          </cell>
          <cell r="B17">
            <v>154.446</v>
          </cell>
          <cell r="C17">
            <v>0.33800000000000002</v>
          </cell>
          <cell r="D17">
            <v>242.25200000000001</v>
          </cell>
          <cell r="E17">
            <v>279.97800000000001</v>
          </cell>
          <cell r="F17">
            <v>114.831</v>
          </cell>
        </row>
        <row r="18">
          <cell r="A18" t="str">
            <v>2020-07-24-20:23:37</v>
          </cell>
          <cell r="B18">
            <v>154.495</v>
          </cell>
          <cell r="C18">
            <v>0.30099999999999999</v>
          </cell>
          <cell r="D18">
            <v>242.14099999999999</v>
          </cell>
          <cell r="E18">
            <v>279.99700000000001</v>
          </cell>
          <cell r="F18">
            <v>114.992</v>
          </cell>
        </row>
        <row r="19">
          <cell r="A19" t="str">
            <v>2020-07-24-20:23:43</v>
          </cell>
          <cell r="B19">
            <v>154.52799999999999</v>
          </cell>
          <cell r="C19">
            <v>0.33700000000000002</v>
          </cell>
          <cell r="D19">
            <v>242.167</v>
          </cell>
          <cell r="E19">
            <v>279.94799999999998</v>
          </cell>
          <cell r="F19">
            <v>114.867</v>
          </cell>
        </row>
        <row r="20">
          <cell r="A20" t="str">
            <v>2020-07-24-20:23:49</v>
          </cell>
          <cell r="B20">
            <v>154.49299999999999</v>
          </cell>
          <cell r="C20">
            <v>0.33800000000000002</v>
          </cell>
          <cell r="D20">
            <v>242.32</v>
          </cell>
          <cell r="E20">
            <v>279.99099999999999</v>
          </cell>
          <cell r="F20">
            <v>114.87</v>
          </cell>
        </row>
        <row r="21">
          <cell r="A21" t="str">
            <v>2020-07-24-20:23:55</v>
          </cell>
          <cell r="B21">
            <v>154.53299999999999</v>
          </cell>
          <cell r="C21">
            <v>0.36499999999999999</v>
          </cell>
          <cell r="D21">
            <v>242.09700000000001</v>
          </cell>
          <cell r="E21">
            <v>279.84199999999998</v>
          </cell>
          <cell r="F21">
            <v>114.91200000000001</v>
          </cell>
        </row>
        <row r="22">
          <cell r="A22" t="str">
            <v>2020-07-24-20:24:00</v>
          </cell>
          <cell r="B22">
            <v>154.51300000000001</v>
          </cell>
          <cell r="C22">
            <v>0.33</v>
          </cell>
          <cell r="D22">
            <v>242.21</v>
          </cell>
          <cell r="E22">
            <v>279.94400000000002</v>
          </cell>
          <cell r="F22">
            <v>114.804</v>
          </cell>
        </row>
        <row r="23">
          <cell r="A23" t="str">
            <v>2020-07-24-20:24:06</v>
          </cell>
          <cell r="B23">
            <v>154.57</v>
          </cell>
          <cell r="C23">
            <v>0.35099999999999998</v>
          </cell>
          <cell r="D23">
            <v>242.05600000000001</v>
          </cell>
          <cell r="E23">
            <v>279.99099999999999</v>
          </cell>
          <cell r="F23">
            <v>114.91200000000001</v>
          </cell>
        </row>
        <row r="24">
          <cell r="A24" t="str">
            <v>2020-07-24-20:24:12</v>
          </cell>
          <cell r="B24">
            <v>154.488</v>
          </cell>
          <cell r="C24">
            <v>0.40500000000000003</v>
          </cell>
          <cell r="D24">
            <v>242.19800000000001</v>
          </cell>
          <cell r="E24">
            <v>279.88600000000002</v>
          </cell>
          <cell r="F24">
            <v>114.877</v>
          </cell>
        </row>
        <row r="25">
          <cell r="A25" t="str">
            <v>2020-07-24-20:24:18</v>
          </cell>
          <cell r="B25">
            <v>154.50800000000001</v>
          </cell>
          <cell r="C25">
            <v>0.32400000000000001</v>
          </cell>
          <cell r="D25">
            <v>242.107</v>
          </cell>
          <cell r="E25">
            <v>279.92599999999999</v>
          </cell>
          <cell r="F25">
            <v>114.821</v>
          </cell>
        </row>
        <row r="26">
          <cell r="A26" t="str">
            <v>2020-07-24-20:24:24</v>
          </cell>
          <cell r="B26">
            <v>154.49100000000001</v>
          </cell>
          <cell r="C26">
            <v>0.313</v>
          </cell>
          <cell r="D26">
            <v>242.072</v>
          </cell>
          <cell r="E26">
            <v>279.83999999999997</v>
          </cell>
          <cell r="F26">
            <v>114.858</v>
          </cell>
        </row>
        <row r="27">
          <cell r="A27" t="str">
            <v>2020-07-24-20:24:29</v>
          </cell>
          <cell r="B27">
            <v>154.50800000000001</v>
          </cell>
          <cell r="C27">
            <v>0.371</v>
          </cell>
          <cell r="D27">
            <v>242.25299999999999</v>
          </cell>
          <cell r="E27">
            <v>279.93700000000001</v>
          </cell>
          <cell r="F27">
            <v>114.86199999999999</v>
          </cell>
        </row>
        <row r="28">
          <cell r="A28" t="str">
            <v>2020-07-24-20:24:35</v>
          </cell>
          <cell r="B28">
            <v>154.48400000000001</v>
          </cell>
          <cell r="C28">
            <v>0.314</v>
          </cell>
          <cell r="D28">
            <v>242.14699999999999</v>
          </cell>
          <cell r="E28">
            <v>279.98200000000003</v>
          </cell>
          <cell r="F28">
            <v>114.824</v>
          </cell>
        </row>
        <row r="29">
          <cell r="A29" t="str">
            <v>2020-07-24-20:24:41</v>
          </cell>
          <cell r="B29">
            <v>154.56100000000001</v>
          </cell>
          <cell r="C29">
            <v>0.35099999999999998</v>
          </cell>
          <cell r="D29">
            <v>242.18600000000001</v>
          </cell>
          <cell r="E29">
            <v>279.88900000000001</v>
          </cell>
          <cell r="F29">
            <v>114.902</v>
          </cell>
        </row>
        <row r="30">
          <cell r="A30" t="str">
            <v>2020-07-24-20:24:47</v>
          </cell>
          <cell r="B30">
            <v>154.59700000000001</v>
          </cell>
          <cell r="C30">
            <v>0.38</v>
          </cell>
          <cell r="D30">
            <v>242.09</v>
          </cell>
          <cell r="E30">
            <v>279.85300000000001</v>
          </cell>
          <cell r="F30">
            <v>114.911</v>
          </cell>
        </row>
        <row r="31">
          <cell r="A31" t="str">
            <v>2020-07-24-20:24:53</v>
          </cell>
          <cell r="B31">
            <v>154.565</v>
          </cell>
          <cell r="C31">
            <v>0.34599999999999997</v>
          </cell>
          <cell r="D31">
            <v>242.155</v>
          </cell>
          <cell r="E31">
            <v>279.85399999999998</v>
          </cell>
          <cell r="F31">
            <v>118.265</v>
          </cell>
        </row>
        <row r="32">
          <cell r="A32" t="str">
            <v>2020-07-24-20:24:58</v>
          </cell>
          <cell r="B32">
            <v>154.48699999999999</v>
          </cell>
          <cell r="C32">
            <v>0.38800000000000001</v>
          </cell>
          <cell r="D32">
            <v>242.142</v>
          </cell>
          <cell r="E32">
            <v>279.88900000000001</v>
          </cell>
          <cell r="F32">
            <v>114.867</v>
          </cell>
        </row>
        <row r="33">
          <cell r="A33" t="str">
            <v>2020-07-24-20:25:04</v>
          </cell>
          <cell r="B33">
            <v>154.86600000000001</v>
          </cell>
          <cell r="C33">
            <v>0.374</v>
          </cell>
          <cell r="D33">
            <v>242.244</v>
          </cell>
          <cell r="E33">
            <v>279.959</v>
          </cell>
          <cell r="F33">
            <v>114.80200000000001</v>
          </cell>
        </row>
        <row r="34">
          <cell r="A34" t="str">
            <v>2020-07-24-20:25:10</v>
          </cell>
          <cell r="B34">
            <v>154.47200000000001</v>
          </cell>
          <cell r="C34">
            <v>0.35</v>
          </cell>
          <cell r="D34">
            <v>242.10900000000001</v>
          </cell>
          <cell r="E34">
            <v>279.91800000000001</v>
          </cell>
          <cell r="F34">
            <v>114.78700000000001</v>
          </cell>
        </row>
        <row r="35">
          <cell r="A35" t="str">
            <v>2020-07-24-20:25:16</v>
          </cell>
          <cell r="B35">
            <v>154.54900000000001</v>
          </cell>
          <cell r="C35">
            <v>0.46800000000000003</v>
          </cell>
          <cell r="D35">
            <v>242.67</v>
          </cell>
          <cell r="E35">
            <v>279.89999999999998</v>
          </cell>
          <cell r="F35">
            <v>114.889</v>
          </cell>
        </row>
        <row r="36">
          <cell r="A36" t="str">
            <v>2020-07-24-20:25:22</v>
          </cell>
          <cell r="B36">
            <v>154.46100000000001</v>
          </cell>
          <cell r="C36">
            <v>0.34300000000000003</v>
          </cell>
          <cell r="D36">
            <v>242.309</v>
          </cell>
          <cell r="E36">
            <v>279.93900000000002</v>
          </cell>
          <cell r="F36">
            <v>114.867</v>
          </cell>
        </row>
        <row r="37">
          <cell r="A37" t="str">
            <v>2020-07-24-20:25:28</v>
          </cell>
          <cell r="B37">
            <v>154.55799999999999</v>
          </cell>
          <cell r="C37">
            <v>0.34100000000000003</v>
          </cell>
          <cell r="D37">
            <v>242.17400000000001</v>
          </cell>
          <cell r="E37">
            <v>279.91399999999999</v>
          </cell>
          <cell r="F37">
            <v>114.81</v>
          </cell>
        </row>
        <row r="38">
          <cell r="A38" t="str">
            <v>2020-07-24-20:25:33</v>
          </cell>
          <cell r="B38">
            <v>154.48500000000001</v>
          </cell>
          <cell r="C38">
            <v>0.33900000000000002</v>
          </cell>
          <cell r="D38">
            <v>242.13300000000001</v>
          </cell>
          <cell r="E38">
            <v>279.89699999999999</v>
          </cell>
          <cell r="F38">
            <v>114.815</v>
          </cell>
        </row>
        <row r="39">
          <cell r="A39" t="str">
            <v>2020-07-24-20:25:39</v>
          </cell>
          <cell r="B39">
            <v>154.51</v>
          </cell>
          <cell r="C39">
            <v>0.36799999999999999</v>
          </cell>
          <cell r="D39">
            <v>242.482</v>
          </cell>
          <cell r="E39">
            <v>280.017</v>
          </cell>
          <cell r="F39">
            <v>114.869</v>
          </cell>
        </row>
        <row r="40">
          <cell r="A40" t="str">
            <v>2020-07-24-20:25:45</v>
          </cell>
          <cell r="B40">
            <v>154.48099999999999</v>
          </cell>
          <cell r="C40">
            <v>2.0910000000000002</v>
          </cell>
          <cell r="D40">
            <v>242.21</v>
          </cell>
          <cell r="E40">
            <v>279.90499999999997</v>
          </cell>
          <cell r="F40">
            <v>114.904</v>
          </cell>
        </row>
        <row r="41">
          <cell r="A41" t="str">
            <v>2020-07-24-20:25:51</v>
          </cell>
          <cell r="B41">
            <v>154.57499999999999</v>
          </cell>
          <cell r="C41">
            <v>0.36299999999999999</v>
          </cell>
          <cell r="D41">
            <v>242.05199999999999</v>
          </cell>
          <cell r="E41">
            <v>279.892</v>
          </cell>
          <cell r="F41">
            <v>115.29600000000001</v>
          </cell>
        </row>
        <row r="42">
          <cell r="A42" t="str">
            <v>2020-07-24-20:25:57</v>
          </cell>
          <cell r="B42">
            <v>154.45599999999999</v>
          </cell>
          <cell r="C42">
            <v>0.33100000000000002</v>
          </cell>
          <cell r="D42">
            <v>242.1</v>
          </cell>
          <cell r="E42">
            <v>279.90499999999997</v>
          </cell>
          <cell r="F42">
            <v>114.80800000000001</v>
          </cell>
        </row>
        <row r="43">
          <cell r="A43" t="str">
            <v>2020-07-24-20:26:02</v>
          </cell>
          <cell r="B43">
            <v>154.50899999999999</v>
          </cell>
          <cell r="C43">
            <v>0.33600000000000002</v>
          </cell>
          <cell r="D43">
            <v>242.18600000000001</v>
          </cell>
          <cell r="E43">
            <v>279.89999999999998</v>
          </cell>
          <cell r="F43">
            <v>115.066</v>
          </cell>
        </row>
        <row r="44">
          <cell r="A44" t="str">
            <v>2020-07-24-20:26:08</v>
          </cell>
          <cell r="B44">
            <v>154.51599999999999</v>
          </cell>
          <cell r="C44">
            <v>0.34100000000000003</v>
          </cell>
          <cell r="D44">
            <v>242.053</v>
          </cell>
          <cell r="E44">
            <v>279.91800000000001</v>
          </cell>
          <cell r="F44">
            <v>114.863</v>
          </cell>
        </row>
        <row r="45">
          <cell r="A45" t="str">
            <v>2020-07-24-20:26:14</v>
          </cell>
          <cell r="B45">
            <v>154.52699999999999</v>
          </cell>
          <cell r="C45">
            <v>0.36799999999999999</v>
          </cell>
          <cell r="D45">
            <v>242.06700000000001</v>
          </cell>
          <cell r="E45">
            <v>279.91399999999999</v>
          </cell>
          <cell r="F45">
            <v>114.848</v>
          </cell>
        </row>
        <row r="46">
          <cell r="A46" t="str">
            <v>2020-07-24-20:26:20</v>
          </cell>
          <cell r="B46">
            <v>154.429</v>
          </cell>
          <cell r="C46">
            <v>0.36199999999999999</v>
          </cell>
          <cell r="D46">
            <v>242.16300000000001</v>
          </cell>
          <cell r="E46">
            <v>279.87</v>
          </cell>
          <cell r="F46">
            <v>114.83499999999999</v>
          </cell>
        </row>
        <row r="47">
          <cell r="A47" t="str">
            <v>2020-07-24-20:26:26</v>
          </cell>
          <cell r="B47">
            <v>154.46299999999999</v>
          </cell>
          <cell r="C47">
            <v>0.35399999999999998</v>
          </cell>
          <cell r="D47">
            <v>242.12299999999999</v>
          </cell>
          <cell r="E47">
            <v>279.911</v>
          </cell>
          <cell r="F47">
            <v>114.742</v>
          </cell>
        </row>
        <row r="48">
          <cell r="A48" t="str">
            <v>2020-07-24-20:26:31</v>
          </cell>
          <cell r="B48">
            <v>154.47999999999999</v>
          </cell>
          <cell r="C48">
            <v>0.35599999999999998</v>
          </cell>
          <cell r="D48">
            <v>242.24700000000001</v>
          </cell>
          <cell r="E48">
            <v>279.85199999999998</v>
          </cell>
          <cell r="F48">
            <v>114.902</v>
          </cell>
        </row>
        <row r="49">
          <cell r="A49" t="str">
            <v>2020-07-24-20:26:37</v>
          </cell>
          <cell r="B49">
            <v>157.24</v>
          </cell>
          <cell r="C49">
            <v>0.32300000000000001</v>
          </cell>
          <cell r="D49">
            <v>242.077</v>
          </cell>
          <cell r="E49">
            <v>279.89499999999998</v>
          </cell>
          <cell r="F49">
            <v>114.898</v>
          </cell>
        </row>
        <row r="50">
          <cell r="A50" t="str">
            <v>2020-07-24-20:26:43</v>
          </cell>
          <cell r="B50">
            <v>157.27699999999999</v>
          </cell>
          <cell r="C50">
            <v>0.38300000000000001</v>
          </cell>
          <cell r="D50">
            <v>242.07300000000001</v>
          </cell>
          <cell r="E50">
            <v>279.863</v>
          </cell>
          <cell r="F50">
            <v>114.855</v>
          </cell>
        </row>
        <row r="51">
          <cell r="A51" t="str">
            <v>2020-07-24-20:26:49</v>
          </cell>
          <cell r="B51">
            <v>157.35599999999999</v>
          </cell>
          <cell r="C51">
            <v>0.39900000000000002</v>
          </cell>
          <cell r="D51">
            <v>242.227</v>
          </cell>
          <cell r="E51">
            <v>279.87099999999998</v>
          </cell>
          <cell r="F51">
            <v>114.878</v>
          </cell>
        </row>
        <row r="52">
          <cell r="A52" t="str">
            <v>2020-07-24-20:26:55</v>
          </cell>
          <cell r="B52">
            <v>157.34899999999999</v>
          </cell>
          <cell r="C52">
            <v>0.36299999999999999</v>
          </cell>
          <cell r="D52">
            <v>242.08799999999999</v>
          </cell>
          <cell r="E52">
            <v>279.91199999999998</v>
          </cell>
          <cell r="F52">
            <v>114.83799999999999</v>
          </cell>
        </row>
        <row r="53">
          <cell r="A53" t="str">
            <v>2020-07-24-20:27:00</v>
          </cell>
          <cell r="B53">
            <v>157.238</v>
          </cell>
          <cell r="C53">
            <v>0.36599999999999999</v>
          </cell>
          <cell r="D53">
            <v>242.11500000000001</v>
          </cell>
          <cell r="E53">
            <v>279.88799999999998</v>
          </cell>
          <cell r="F53">
            <v>115.03700000000001</v>
          </cell>
        </row>
        <row r="54">
          <cell r="A54" t="str">
            <v>2020-07-24-20:27:06</v>
          </cell>
          <cell r="B54">
            <v>157.26400000000001</v>
          </cell>
          <cell r="C54">
            <v>0.35499999999999998</v>
          </cell>
          <cell r="D54">
            <v>242.27099999999999</v>
          </cell>
          <cell r="E54">
            <v>280.89999999999998</v>
          </cell>
          <cell r="F54">
            <v>114.837</v>
          </cell>
        </row>
        <row r="55">
          <cell r="A55" t="str">
            <v>2020-07-24-20:27:12</v>
          </cell>
          <cell r="B55">
            <v>157.30699999999999</v>
          </cell>
          <cell r="C55">
            <v>0.32400000000000001</v>
          </cell>
          <cell r="D55">
            <v>242.21</v>
          </cell>
          <cell r="E55">
            <v>279.90100000000001</v>
          </cell>
          <cell r="F55">
            <v>115.468</v>
          </cell>
        </row>
        <row r="56">
          <cell r="A56" t="str">
            <v>2020-07-24-20:27:18</v>
          </cell>
          <cell r="B56">
            <v>157.321</v>
          </cell>
          <cell r="C56">
            <v>0.316</v>
          </cell>
          <cell r="D56">
            <v>242.15299999999999</v>
          </cell>
          <cell r="E56">
            <v>279.82799999999997</v>
          </cell>
          <cell r="F56">
            <v>114.84</v>
          </cell>
        </row>
        <row r="57">
          <cell r="A57" t="str">
            <v>2020-07-24-20:27:24</v>
          </cell>
          <cell r="B57">
            <v>157.22900000000001</v>
          </cell>
          <cell r="C57">
            <v>0.55700000000000005</v>
          </cell>
          <cell r="D57">
            <v>242.10499999999999</v>
          </cell>
          <cell r="E57">
            <v>279.83699999999999</v>
          </cell>
          <cell r="F57">
            <v>114.88500000000001</v>
          </cell>
        </row>
        <row r="58">
          <cell r="A58" t="str">
            <v>2020-07-24-20:27:29</v>
          </cell>
          <cell r="B58">
            <v>157.227</v>
          </cell>
          <cell r="C58">
            <v>0.317</v>
          </cell>
          <cell r="D58">
            <v>242.214</v>
          </cell>
          <cell r="E58">
            <v>280.22199999999998</v>
          </cell>
          <cell r="F58">
            <v>114.86199999999999</v>
          </cell>
        </row>
        <row r="59">
          <cell r="A59" t="str">
            <v>2020-07-24-20:27:35</v>
          </cell>
          <cell r="B59">
            <v>157.31899999999999</v>
          </cell>
          <cell r="C59">
            <v>0.34499999999999997</v>
          </cell>
          <cell r="D59">
            <v>242.08600000000001</v>
          </cell>
          <cell r="E59">
            <v>279.99400000000003</v>
          </cell>
          <cell r="F59">
            <v>114.813</v>
          </cell>
        </row>
        <row r="60">
          <cell r="A60" t="str">
            <v>2020-07-24-20:27:41</v>
          </cell>
          <cell r="B60">
            <v>157.358</v>
          </cell>
          <cell r="C60">
            <v>0.4</v>
          </cell>
          <cell r="D60">
            <v>242.15100000000001</v>
          </cell>
          <cell r="E60">
            <v>279.92700000000002</v>
          </cell>
          <cell r="F60">
            <v>114.913</v>
          </cell>
        </row>
        <row r="61">
          <cell r="A61" t="str">
            <v>2020-07-24-20:27:47</v>
          </cell>
          <cell r="B61">
            <v>157.23599999999999</v>
          </cell>
          <cell r="C61">
            <v>0.35899999999999999</v>
          </cell>
          <cell r="D61">
            <v>242.155</v>
          </cell>
          <cell r="E61">
            <v>279.90499999999997</v>
          </cell>
          <cell r="F61">
            <v>114.77800000000001</v>
          </cell>
        </row>
        <row r="62">
          <cell r="A62" t="str">
            <v>2020-07-24-20:27:53</v>
          </cell>
          <cell r="B62">
            <v>157.28899999999999</v>
          </cell>
          <cell r="C62">
            <v>0.39800000000000002</v>
          </cell>
          <cell r="D62">
            <v>242.143</v>
          </cell>
          <cell r="E62">
            <v>279.96800000000002</v>
          </cell>
          <cell r="F62">
            <v>114.779</v>
          </cell>
        </row>
        <row r="63">
          <cell r="A63" t="str">
            <v>2020-07-24-20:27:59</v>
          </cell>
          <cell r="B63">
            <v>157.327</v>
          </cell>
          <cell r="C63">
            <v>0.318</v>
          </cell>
          <cell r="D63">
            <v>242.13</v>
          </cell>
          <cell r="E63">
            <v>279.89699999999999</v>
          </cell>
          <cell r="F63">
            <v>114.84699999999999</v>
          </cell>
        </row>
        <row r="64">
          <cell r="A64" t="str">
            <v>2020-07-24-20:28:04</v>
          </cell>
          <cell r="B64">
            <v>157.24600000000001</v>
          </cell>
          <cell r="C64">
            <v>0.36299999999999999</v>
          </cell>
          <cell r="D64">
            <v>242.50899999999999</v>
          </cell>
          <cell r="E64">
            <v>280.14499999999998</v>
          </cell>
          <cell r="F64">
            <v>115.057</v>
          </cell>
        </row>
        <row r="65">
          <cell r="A65" t="str">
            <v>2020-07-24-20:28:10</v>
          </cell>
          <cell r="B65">
            <v>157.15600000000001</v>
          </cell>
          <cell r="C65">
            <v>0.35399999999999998</v>
          </cell>
          <cell r="D65">
            <v>242.125</v>
          </cell>
          <cell r="E65">
            <v>279.91699999999997</v>
          </cell>
          <cell r="F65">
            <v>114.839</v>
          </cell>
        </row>
        <row r="66">
          <cell r="A66" t="str">
            <v>2020-07-24-20:28:16</v>
          </cell>
          <cell r="B66">
            <v>157.30099999999999</v>
          </cell>
          <cell r="C66">
            <v>0.35699999999999998</v>
          </cell>
          <cell r="D66">
            <v>242.13900000000001</v>
          </cell>
          <cell r="E66">
            <v>279.87</v>
          </cell>
          <cell r="F66">
            <v>115.029</v>
          </cell>
        </row>
        <row r="67">
          <cell r="A67" t="str">
            <v>2020-07-24-20:28:22</v>
          </cell>
          <cell r="B67">
            <v>157.18199999999999</v>
          </cell>
          <cell r="C67">
            <v>0.38600000000000001</v>
          </cell>
          <cell r="D67">
            <v>242.148</v>
          </cell>
          <cell r="E67">
            <v>279.94099999999997</v>
          </cell>
          <cell r="F67">
            <v>114.843</v>
          </cell>
        </row>
        <row r="68">
          <cell r="A68" t="str">
            <v>2020-07-24-20:28:28</v>
          </cell>
          <cell r="B68">
            <v>157.22</v>
          </cell>
          <cell r="C68">
            <v>0.91900000000000004</v>
          </cell>
          <cell r="D68">
            <v>242.15100000000001</v>
          </cell>
          <cell r="E68">
            <v>279.85899999999998</v>
          </cell>
          <cell r="F68">
            <v>114.83</v>
          </cell>
        </row>
        <row r="69">
          <cell r="A69" t="str">
            <v>2020-07-24-20:28:33</v>
          </cell>
          <cell r="B69">
            <v>157.24299999999999</v>
          </cell>
          <cell r="C69">
            <v>0.31</v>
          </cell>
          <cell r="D69">
            <v>242.12899999999999</v>
          </cell>
          <cell r="E69">
            <v>279.91300000000001</v>
          </cell>
          <cell r="F69">
            <v>114.842</v>
          </cell>
        </row>
        <row r="70">
          <cell r="A70" t="str">
            <v>2020-07-24-20:28:39</v>
          </cell>
          <cell r="B70">
            <v>157.29900000000001</v>
          </cell>
          <cell r="C70">
            <v>0.32300000000000001</v>
          </cell>
          <cell r="D70">
            <v>242.09100000000001</v>
          </cell>
          <cell r="E70">
            <v>280.00099999999998</v>
          </cell>
          <cell r="F70">
            <v>114.786</v>
          </cell>
        </row>
        <row r="71">
          <cell r="A71" t="str">
            <v>2020-07-24-20:28:45</v>
          </cell>
          <cell r="B71">
            <v>157.27600000000001</v>
          </cell>
          <cell r="C71">
            <v>0.317</v>
          </cell>
          <cell r="D71">
            <v>242.13</v>
          </cell>
          <cell r="E71">
            <v>279.887</v>
          </cell>
          <cell r="F71">
            <v>114.892</v>
          </cell>
        </row>
        <row r="72">
          <cell r="A72" t="str">
            <v>2020-07-24-20:28:51</v>
          </cell>
          <cell r="B72">
            <v>157.292</v>
          </cell>
          <cell r="C72">
            <v>0.379</v>
          </cell>
          <cell r="D72">
            <v>242.12</v>
          </cell>
          <cell r="E72">
            <v>279.86200000000002</v>
          </cell>
          <cell r="F72">
            <v>114.86</v>
          </cell>
        </row>
        <row r="73">
          <cell r="A73" t="str">
            <v>2020-07-24-20:28:57</v>
          </cell>
          <cell r="B73">
            <v>157.232</v>
          </cell>
          <cell r="C73">
            <v>0.32900000000000001</v>
          </cell>
          <cell r="D73">
            <v>242.107</v>
          </cell>
          <cell r="E73">
            <v>279.92899999999997</v>
          </cell>
          <cell r="F73">
            <v>114.833</v>
          </cell>
        </row>
        <row r="74">
          <cell r="A74" t="str">
            <v>2020-07-24-20:29:02</v>
          </cell>
          <cell r="B74">
            <v>157.21700000000001</v>
          </cell>
          <cell r="C74">
            <v>0.376</v>
          </cell>
          <cell r="D74">
            <v>242.17599999999999</v>
          </cell>
          <cell r="E74">
            <v>279.91899999999998</v>
          </cell>
          <cell r="F74">
            <v>114.876</v>
          </cell>
        </row>
        <row r="75">
          <cell r="A75" t="str">
            <v>2020-07-24-20:29:08</v>
          </cell>
          <cell r="B75">
            <v>157.226</v>
          </cell>
          <cell r="C75">
            <v>0.33100000000000002</v>
          </cell>
          <cell r="D75">
            <v>242.16399999999999</v>
          </cell>
          <cell r="E75">
            <v>279.964</v>
          </cell>
          <cell r="F75">
            <v>114.85299999999999</v>
          </cell>
        </row>
        <row r="76">
          <cell r="A76" t="str">
            <v>2020-07-24-20:29:14</v>
          </cell>
          <cell r="B76">
            <v>157.215</v>
          </cell>
          <cell r="C76">
            <v>0.38300000000000001</v>
          </cell>
          <cell r="D76">
            <v>242.108</v>
          </cell>
          <cell r="E76">
            <v>279.91000000000003</v>
          </cell>
          <cell r="F76">
            <v>114.833</v>
          </cell>
        </row>
        <row r="77">
          <cell r="A77" t="str">
            <v>2020-07-24-20:29:20</v>
          </cell>
          <cell r="B77">
            <v>157.33699999999999</v>
          </cell>
          <cell r="C77">
            <v>0.33800000000000002</v>
          </cell>
          <cell r="D77">
            <v>242.10300000000001</v>
          </cell>
          <cell r="E77">
            <v>279.86200000000002</v>
          </cell>
          <cell r="F77">
            <v>114.825</v>
          </cell>
        </row>
        <row r="78">
          <cell r="A78" t="str">
            <v>2020-07-24-20:29:26</v>
          </cell>
          <cell r="B78">
            <v>157.29</v>
          </cell>
          <cell r="C78">
            <v>0.38600000000000001</v>
          </cell>
          <cell r="D78">
            <v>242.15799999999999</v>
          </cell>
          <cell r="E78">
            <v>279.88200000000001</v>
          </cell>
          <cell r="F78">
            <v>114.812</v>
          </cell>
        </row>
        <row r="79">
          <cell r="A79" t="str">
            <v>2020-07-24-20:29:32</v>
          </cell>
          <cell r="B79">
            <v>157.297</v>
          </cell>
          <cell r="C79">
            <v>0.37</v>
          </cell>
          <cell r="D79">
            <v>242.16200000000001</v>
          </cell>
          <cell r="E79">
            <v>279.88099999999997</v>
          </cell>
          <cell r="F79">
            <v>114.952</v>
          </cell>
        </row>
        <row r="80">
          <cell r="A80" t="str">
            <v>2020-07-24-20:29:37</v>
          </cell>
          <cell r="B80">
            <v>157.304</v>
          </cell>
          <cell r="C80">
            <v>0.36499999999999999</v>
          </cell>
          <cell r="D80">
            <v>242.16200000000001</v>
          </cell>
          <cell r="E80">
            <v>279.96899999999999</v>
          </cell>
          <cell r="F80">
            <v>114.857</v>
          </cell>
        </row>
        <row r="81">
          <cell r="A81" t="str">
            <v>2020-07-24-20:29:43</v>
          </cell>
          <cell r="B81">
            <v>157.261</v>
          </cell>
          <cell r="C81">
            <v>0.45900000000000002</v>
          </cell>
          <cell r="D81">
            <v>242.36500000000001</v>
          </cell>
          <cell r="E81">
            <v>279.95299999999997</v>
          </cell>
          <cell r="F81">
            <v>114.813</v>
          </cell>
        </row>
        <row r="82">
          <cell r="A82" t="str">
            <v>2020-07-24-20:29:49</v>
          </cell>
          <cell r="B82">
            <v>157.36500000000001</v>
          </cell>
          <cell r="C82">
            <v>0.35399999999999998</v>
          </cell>
          <cell r="D82">
            <v>242.107</v>
          </cell>
          <cell r="E82">
            <v>279.88099999999997</v>
          </cell>
          <cell r="F82">
            <v>114.85</v>
          </cell>
        </row>
        <row r="83">
          <cell r="A83" t="str">
            <v>2020-07-24-20:29:55</v>
          </cell>
          <cell r="B83">
            <v>157.30600000000001</v>
          </cell>
          <cell r="C83">
            <v>0.34300000000000003</v>
          </cell>
          <cell r="D83">
            <v>242.17099999999999</v>
          </cell>
          <cell r="E83">
            <v>279.96100000000001</v>
          </cell>
          <cell r="F83">
            <v>114.836</v>
          </cell>
        </row>
        <row r="84">
          <cell r="A84" t="str">
            <v>2020-07-24-20:30:01</v>
          </cell>
          <cell r="B84">
            <v>160.214</v>
          </cell>
          <cell r="C84">
            <v>0.376</v>
          </cell>
          <cell r="D84">
            <v>242.31299999999999</v>
          </cell>
          <cell r="E84">
            <v>283.18400000000003</v>
          </cell>
          <cell r="F84">
            <v>115.84699999999999</v>
          </cell>
        </row>
        <row r="85">
          <cell r="A85" t="str">
            <v>2020-07-24-20:30:06</v>
          </cell>
          <cell r="B85">
            <v>157.22800000000001</v>
          </cell>
          <cell r="C85">
            <v>0.38500000000000001</v>
          </cell>
          <cell r="D85">
            <v>242.179</v>
          </cell>
          <cell r="E85">
            <v>280.53699999999998</v>
          </cell>
          <cell r="F85">
            <v>114.83799999999999</v>
          </cell>
        </row>
        <row r="86">
          <cell r="A86" t="str">
            <v>2020-07-24-20:30:12</v>
          </cell>
          <cell r="B86">
            <v>161.601</v>
          </cell>
          <cell r="C86">
            <v>0.33800000000000002</v>
          </cell>
          <cell r="D86">
            <v>242.143</v>
          </cell>
          <cell r="E86">
            <v>279.98099999999999</v>
          </cell>
          <cell r="F86">
            <v>114.881</v>
          </cell>
        </row>
        <row r="87">
          <cell r="A87" t="str">
            <v>2020-07-24-20:30:18</v>
          </cell>
          <cell r="B87">
            <v>157.21600000000001</v>
          </cell>
          <cell r="C87">
            <v>0.376</v>
          </cell>
          <cell r="D87">
            <v>242.10900000000001</v>
          </cell>
          <cell r="E87">
            <v>280.06099999999998</v>
          </cell>
          <cell r="F87">
            <v>114.937</v>
          </cell>
        </row>
        <row r="88">
          <cell r="A88" t="str">
            <v>2020-07-24-20:30:24</v>
          </cell>
          <cell r="B88">
            <v>157.28200000000001</v>
          </cell>
          <cell r="C88">
            <v>0.311</v>
          </cell>
          <cell r="D88">
            <v>242.12299999999999</v>
          </cell>
          <cell r="E88">
            <v>279.97899999999998</v>
          </cell>
          <cell r="F88">
            <v>114.88500000000001</v>
          </cell>
        </row>
        <row r="89">
          <cell r="A89" t="str">
            <v>2020-07-24-20:30:30</v>
          </cell>
          <cell r="B89">
            <v>157.279</v>
          </cell>
          <cell r="C89">
            <v>0.34</v>
          </cell>
          <cell r="D89">
            <v>242.06299999999999</v>
          </cell>
          <cell r="E89">
            <v>279.89</v>
          </cell>
          <cell r="F89">
            <v>115.04600000000001</v>
          </cell>
        </row>
        <row r="90">
          <cell r="A90" t="str">
            <v>2020-07-24-20:30:35</v>
          </cell>
          <cell r="B90">
            <v>157.268</v>
          </cell>
          <cell r="C90">
            <v>0.33400000000000002</v>
          </cell>
          <cell r="D90">
            <v>242.26499999999999</v>
          </cell>
          <cell r="E90">
            <v>279.89499999999998</v>
          </cell>
          <cell r="F90">
            <v>114.842</v>
          </cell>
        </row>
        <row r="91">
          <cell r="A91" t="str">
            <v>2020-07-24-20:30:41</v>
          </cell>
          <cell r="B91">
            <v>157.321</v>
          </cell>
          <cell r="C91">
            <v>0.35799999999999998</v>
          </cell>
          <cell r="D91">
            <v>242.072</v>
          </cell>
          <cell r="E91">
            <v>279.94</v>
          </cell>
          <cell r="F91">
            <v>114.89</v>
          </cell>
        </row>
        <row r="92">
          <cell r="A92" t="str">
            <v>2020-07-24-20:30:47</v>
          </cell>
          <cell r="B92">
            <v>157.346</v>
          </cell>
          <cell r="C92">
            <v>0.376</v>
          </cell>
          <cell r="D92">
            <v>242.124</v>
          </cell>
          <cell r="E92">
            <v>279.88099999999997</v>
          </cell>
          <cell r="F92">
            <v>114.858</v>
          </cell>
        </row>
        <row r="93">
          <cell r="A93" t="str">
            <v>2020-07-24-20:30:53</v>
          </cell>
          <cell r="B93">
            <v>157.346</v>
          </cell>
          <cell r="C93">
            <v>0.371</v>
          </cell>
          <cell r="D93">
            <v>242.30199999999999</v>
          </cell>
          <cell r="E93">
            <v>280.09500000000003</v>
          </cell>
          <cell r="F93">
            <v>114.806</v>
          </cell>
        </row>
        <row r="94">
          <cell r="A94" t="str">
            <v>2020-07-24-20:30:59</v>
          </cell>
          <cell r="B94">
            <v>157.31899999999999</v>
          </cell>
          <cell r="C94">
            <v>0.40799999999999997</v>
          </cell>
          <cell r="D94">
            <v>242.14699999999999</v>
          </cell>
          <cell r="E94">
            <v>279.95600000000002</v>
          </cell>
          <cell r="F94">
            <v>114.79</v>
          </cell>
        </row>
        <row r="95">
          <cell r="A95" t="str">
            <v>2020-07-24-20:31:04</v>
          </cell>
          <cell r="B95">
            <v>157.29</v>
          </cell>
          <cell r="C95">
            <v>0.41199999999999998</v>
          </cell>
          <cell r="D95">
            <v>242.285</v>
          </cell>
          <cell r="E95">
            <v>280.113</v>
          </cell>
          <cell r="F95">
            <v>114.85599999999999</v>
          </cell>
        </row>
        <row r="96">
          <cell r="A96" t="str">
            <v>2020-07-24-20:31:10</v>
          </cell>
          <cell r="B96">
            <v>157.03700000000001</v>
          </cell>
          <cell r="C96">
            <v>0.46600000000000003</v>
          </cell>
          <cell r="D96">
            <v>242.191</v>
          </cell>
          <cell r="E96">
            <v>279.97699999999998</v>
          </cell>
          <cell r="F96">
            <v>114.874</v>
          </cell>
        </row>
        <row r="97">
          <cell r="A97" t="str">
            <v>2020-07-24-20:31:16</v>
          </cell>
          <cell r="B97">
            <v>156.738</v>
          </cell>
          <cell r="C97">
            <v>0.34100000000000003</v>
          </cell>
          <cell r="D97">
            <v>242.16</v>
          </cell>
          <cell r="E97">
            <v>279.89400000000001</v>
          </cell>
          <cell r="F97">
            <v>114.795</v>
          </cell>
        </row>
        <row r="98">
          <cell r="A98" t="str">
            <v>2020-07-24-20:31:22</v>
          </cell>
          <cell r="B98">
            <v>156.733</v>
          </cell>
          <cell r="C98">
            <v>0.38800000000000001</v>
          </cell>
          <cell r="D98">
            <v>242.13</v>
          </cell>
          <cell r="E98">
            <v>280.04700000000003</v>
          </cell>
          <cell r="F98">
            <v>114.895</v>
          </cell>
        </row>
        <row r="99">
          <cell r="A99" t="str">
            <v>2020-07-24-20:31:28</v>
          </cell>
          <cell r="B99">
            <v>156.85499999999999</v>
          </cell>
          <cell r="C99">
            <v>0.32600000000000001</v>
          </cell>
          <cell r="D99">
            <v>242.05500000000001</v>
          </cell>
          <cell r="E99">
            <v>279.91899999999998</v>
          </cell>
          <cell r="F99">
            <v>114.834</v>
          </cell>
        </row>
        <row r="100">
          <cell r="A100" t="str">
            <v>2020-07-24-20:31:34</v>
          </cell>
          <cell r="B100">
            <v>156.828</v>
          </cell>
          <cell r="C100">
            <v>0.32700000000000001</v>
          </cell>
          <cell r="D100">
            <v>242.25700000000001</v>
          </cell>
          <cell r="E100">
            <v>279.88900000000001</v>
          </cell>
          <cell r="F100">
            <v>114.92400000000001</v>
          </cell>
        </row>
        <row r="101">
          <cell r="A101" t="str">
            <v>2020-07-24-20:31:39</v>
          </cell>
          <cell r="B101">
            <v>156.78800000000001</v>
          </cell>
          <cell r="C101">
            <v>0.33200000000000002</v>
          </cell>
          <cell r="D101">
            <v>242.209</v>
          </cell>
          <cell r="E101">
            <v>279.99700000000001</v>
          </cell>
          <cell r="F101">
            <v>114.816</v>
          </cell>
        </row>
        <row r="102">
          <cell r="A102" t="str">
            <v>2020-07-24-20:31:45</v>
          </cell>
          <cell r="B102">
            <v>156.78100000000001</v>
          </cell>
          <cell r="C102">
            <v>0.28899999999999998</v>
          </cell>
          <cell r="D102">
            <v>242.149</v>
          </cell>
          <cell r="E102">
            <v>279.98200000000003</v>
          </cell>
          <cell r="F102">
            <v>114.845</v>
          </cell>
        </row>
        <row r="103">
          <cell r="A103" t="str">
            <v>2020-07-24-20:31:51</v>
          </cell>
          <cell r="B103">
            <v>156.816</v>
          </cell>
          <cell r="C103">
            <v>0.34499999999999997</v>
          </cell>
          <cell r="D103">
            <v>242.18</v>
          </cell>
          <cell r="E103">
            <v>279.89999999999998</v>
          </cell>
          <cell r="F103">
            <v>114.88800000000001</v>
          </cell>
        </row>
        <row r="104">
          <cell r="A104" t="str">
            <v>2020-07-24-20:31:57</v>
          </cell>
          <cell r="B104">
            <v>156.74</v>
          </cell>
          <cell r="C104">
            <v>0.33</v>
          </cell>
          <cell r="D104">
            <v>242.12</v>
          </cell>
          <cell r="E104">
            <v>279.93099999999998</v>
          </cell>
          <cell r="F104">
            <v>114.901</v>
          </cell>
        </row>
        <row r="105">
          <cell r="A105" t="str">
            <v>2020-07-24-20:32:03</v>
          </cell>
          <cell r="B105">
            <v>156.82900000000001</v>
          </cell>
          <cell r="C105">
            <v>0.36199999999999999</v>
          </cell>
          <cell r="D105">
            <v>242.142</v>
          </cell>
          <cell r="E105">
            <v>279.90600000000001</v>
          </cell>
          <cell r="F105">
            <v>114.973</v>
          </cell>
        </row>
        <row r="106">
          <cell r="A106" t="str">
            <v>2020-07-24-20:32:08</v>
          </cell>
          <cell r="B106">
            <v>156.804</v>
          </cell>
          <cell r="C106">
            <v>0.33500000000000002</v>
          </cell>
          <cell r="D106">
            <v>242.13200000000001</v>
          </cell>
          <cell r="E106">
            <v>279.85700000000003</v>
          </cell>
          <cell r="F106">
            <v>114.93300000000001</v>
          </cell>
        </row>
        <row r="107">
          <cell r="A107" t="str">
            <v>2020-07-24-20:32:14</v>
          </cell>
          <cell r="B107">
            <v>156.75899999999999</v>
          </cell>
          <cell r="C107">
            <v>0.33900000000000002</v>
          </cell>
          <cell r="D107">
            <v>242.19200000000001</v>
          </cell>
          <cell r="E107">
            <v>280.185</v>
          </cell>
          <cell r="F107">
            <v>115.06399999999999</v>
          </cell>
        </row>
        <row r="108">
          <cell r="A108" t="str">
            <v>2020-07-24-20:32:20</v>
          </cell>
          <cell r="B108">
            <v>157.017</v>
          </cell>
          <cell r="C108">
            <v>0.311</v>
          </cell>
          <cell r="D108">
            <v>242.131</v>
          </cell>
          <cell r="E108">
            <v>279.97899999999998</v>
          </cell>
          <cell r="F108">
            <v>114.96</v>
          </cell>
        </row>
        <row r="109">
          <cell r="A109" t="str">
            <v>2020-07-24-20:32:26</v>
          </cell>
          <cell r="B109">
            <v>156.91499999999999</v>
          </cell>
          <cell r="C109">
            <v>0.33900000000000002</v>
          </cell>
          <cell r="D109">
            <v>242.07499999999999</v>
          </cell>
          <cell r="E109">
            <v>279.91300000000001</v>
          </cell>
          <cell r="F109">
            <v>114.90900000000001</v>
          </cell>
        </row>
        <row r="110">
          <cell r="A110" t="str">
            <v>2020-07-24-20:32:32</v>
          </cell>
          <cell r="B110">
            <v>156.88</v>
          </cell>
          <cell r="C110">
            <v>0.42599999999999999</v>
          </cell>
          <cell r="D110">
            <v>243.077</v>
          </cell>
          <cell r="E110">
            <v>281.80500000000001</v>
          </cell>
          <cell r="F110">
            <v>114.931</v>
          </cell>
        </row>
        <row r="111">
          <cell r="A111" t="str">
            <v>2020-07-24-20:32:37</v>
          </cell>
          <cell r="B111">
            <v>156.726</v>
          </cell>
          <cell r="C111">
            <v>0.28899999999999998</v>
          </cell>
          <cell r="D111">
            <v>242.11799999999999</v>
          </cell>
          <cell r="E111">
            <v>280.25299999999999</v>
          </cell>
          <cell r="F111">
            <v>114.976</v>
          </cell>
        </row>
        <row r="112">
          <cell r="A112" t="str">
            <v>2020-07-24-20:32:43</v>
          </cell>
          <cell r="B112">
            <v>156.77799999999999</v>
          </cell>
          <cell r="C112">
            <v>0.317</v>
          </cell>
          <cell r="D112">
            <v>242.154</v>
          </cell>
          <cell r="E112">
            <v>279.97899999999998</v>
          </cell>
          <cell r="F112">
            <v>114.932</v>
          </cell>
        </row>
        <row r="113">
          <cell r="A113" t="str">
            <v>2020-07-24-20:32:49</v>
          </cell>
          <cell r="B113">
            <v>156.792</v>
          </cell>
          <cell r="C113">
            <v>0.34100000000000003</v>
          </cell>
          <cell r="D113">
            <v>242.17500000000001</v>
          </cell>
          <cell r="E113">
            <v>279.90100000000001</v>
          </cell>
          <cell r="F113">
            <v>115.001</v>
          </cell>
        </row>
        <row r="114">
          <cell r="A114" t="str">
            <v>2020-07-24-20:32:55</v>
          </cell>
          <cell r="B114">
            <v>156.78399999999999</v>
          </cell>
          <cell r="C114">
            <v>0.29599999999999999</v>
          </cell>
          <cell r="D114">
            <v>242.08199999999999</v>
          </cell>
          <cell r="E114">
            <v>279.94299999999998</v>
          </cell>
          <cell r="F114">
            <v>114.943</v>
          </cell>
        </row>
        <row r="115">
          <cell r="A115" t="str">
            <v>2020-07-24-20:33:01</v>
          </cell>
          <cell r="B115">
            <v>156.846</v>
          </cell>
          <cell r="C115">
            <v>0.49</v>
          </cell>
          <cell r="D115">
            <v>242.13800000000001</v>
          </cell>
          <cell r="E115">
            <v>280.09699999999998</v>
          </cell>
          <cell r="F115">
            <v>115.6</v>
          </cell>
        </row>
        <row r="116">
          <cell r="A116" t="str">
            <v>2020-07-24-20:33:07</v>
          </cell>
          <cell r="B116">
            <v>156.905</v>
          </cell>
          <cell r="C116">
            <v>0.36</v>
          </cell>
          <cell r="D116">
            <v>242.50700000000001</v>
          </cell>
          <cell r="E116">
            <v>279.93200000000002</v>
          </cell>
          <cell r="F116">
            <v>114.992</v>
          </cell>
        </row>
        <row r="117">
          <cell r="A117" t="str">
            <v>2020-07-24-20:33:12</v>
          </cell>
          <cell r="B117">
            <v>156.82300000000001</v>
          </cell>
          <cell r="C117">
            <v>0.39400000000000002</v>
          </cell>
          <cell r="D117">
            <v>242.179</v>
          </cell>
          <cell r="E117">
            <v>280.01799999999997</v>
          </cell>
          <cell r="F117">
            <v>114.9</v>
          </cell>
        </row>
        <row r="118">
          <cell r="A118" t="str">
            <v>2020-07-24-20:33:18</v>
          </cell>
          <cell r="B118">
            <v>156.875</v>
          </cell>
          <cell r="C118">
            <v>0.38700000000000001</v>
          </cell>
          <cell r="D118">
            <v>242.19399999999999</v>
          </cell>
          <cell r="E118">
            <v>279.96100000000001</v>
          </cell>
          <cell r="F118">
            <v>114.999</v>
          </cell>
        </row>
        <row r="119">
          <cell r="A119" t="str">
            <v>2020-07-24-20:33:24</v>
          </cell>
          <cell r="B119">
            <v>156.75299999999999</v>
          </cell>
          <cell r="C119">
            <v>0.33800000000000002</v>
          </cell>
          <cell r="D119">
            <v>242.09100000000001</v>
          </cell>
          <cell r="E119">
            <v>279.93</v>
          </cell>
          <cell r="F119">
            <v>114.90600000000001</v>
          </cell>
        </row>
        <row r="120">
          <cell r="A120" t="str">
            <v>2020-07-24-20:33:30</v>
          </cell>
          <cell r="B120">
            <v>156.898</v>
          </cell>
          <cell r="C120">
            <v>0.36599999999999999</v>
          </cell>
          <cell r="D120">
            <v>242.185</v>
          </cell>
          <cell r="E120">
            <v>279.87599999999998</v>
          </cell>
          <cell r="F120">
            <v>114.907</v>
          </cell>
        </row>
        <row r="121">
          <cell r="A121" t="str">
            <v>2020-07-24-20:33:36</v>
          </cell>
          <cell r="B121">
            <v>156.78100000000001</v>
          </cell>
          <cell r="C121">
            <v>0.33200000000000002</v>
          </cell>
          <cell r="D121">
            <v>242.25399999999999</v>
          </cell>
          <cell r="E121">
            <v>279.92200000000003</v>
          </cell>
          <cell r="F121">
            <v>114.913</v>
          </cell>
        </row>
        <row r="122">
          <cell r="A122" t="str">
            <v>2020-07-24-20:33:41</v>
          </cell>
          <cell r="B122">
            <v>156.77099999999999</v>
          </cell>
          <cell r="C122">
            <v>0.34100000000000003</v>
          </cell>
          <cell r="D122">
            <v>242.12200000000001</v>
          </cell>
          <cell r="E122">
            <v>279.91399999999999</v>
          </cell>
          <cell r="F122">
            <v>114.934</v>
          </cell>
        </row>
        <row r="123">
          <cell r="A123" t="str">
            <v>2020-07-24-20:33:47</v>
          </cell>
          <cell r="B123">
            <v>156.79400000000001</v>
          </cell>
          <cell r="C123">
            <v>0.35499999999999998</v>
          </cell>
          <cell r="D123">
            <v>242.161</v>
          </cell>
          <cell r="E123">
            <v>279.93299999999999</v>
          </cell>
          <cell r="F123">
            <v>114.884</v>
          </cell>
        </row>
        <row r="124">
          <cell r="A124" t="str">
            <v>2020-07-24-20:33:53</v>
          </cell>
          <cell r="B124">
            <v>156.79900000000001</v>
          </cell>
          <cell r="C124">
            <v>0.35399999999999998</v>
          </cell>
          <cell r="D124">
            <v>242.03700000000001</v>
          </cell>
          <cell r="E124">
            <v>279.92500000000001</v>
          </cell>
          <cell r="F124">
            <v>114.886</v>
          </cell>
        </row>
        <row r="125">
          <cell r="A125" t="str">
            <v>2020-07-24-20:33:59</v>
          </cell>
          <cell r="B125">
            <v>156.846</v>
          </cell>
          <cell r="C125">
            <v>3.6880000000000002</v>
          </cell>
          <cell r="D125">
            <v>242.036</v>
          </cell>
          <cell r="E125">
            <v>279.93200000000002</v>
          </cell>
          <cell r="F125">
            <v>114.991</v>
          </cell>
        </row>
        <row r="126">
          <cell r="A126" t="str">
            <v>2020-07-24-20:34:05</v>
          </cell>
          <cell r="B126">
            <v>156.83199999999999</v>
          </cell>
          <cell r="C126">
            <v>0.73299999999999998</v>
          </cell>
          <cell r="D126">
            <v>242.15199999999999</v>
          </cell>
          <cell r="E126">
            <v>279.90800000000002</v>
          </cell>
          <cell r="F126">
            <v>114.96899999999999</v>
          </cell>
        </row>
        <row r="127">
          <cell r="A127" t="str">
            <v>2020-07-24-20:34:10</v>
          </cell>
          <cell r="B127">
            <v>156.80500000000001</v>
          </cell>
          <cell r="C127">
            <v>0.39400000000000002</v>
          </cell>
          <cell r="D127">
            <v>242.262</v>
          </cell>
          <cell r="E127">
            <v>279.97000000000003</v>
          </cell>
          <cell r="F127">
            <v>114.952</v>
          </cell>
        </row>
        <row r="128">
          <cell r="A128" t="str">
            <v>2020-07-24-20:34:16</v>
          </cell>
          <cell r="B128">
            <v>156.78100000000001</v>
          </cell>
          <cell r="C128">
            <v>0.38700000000000001</v>
          </cell>
          <cell r="D128">
            <v>242.18</v>
          </cell>
          <cell r="E128">
            <v>280.02800000000002</v>
          </cell>
          <cell r="F128">
            <v>114.89400000000001</v>
          </cell>
        </row>
        <row r="129">
          <cell r="A129" t="str">
            <v>2020-07-24-20:34:22</v>
          </cell>
          <cell r="B129">
            <v>156.851</v>
          </cell>
          <cell r="C129">
            <v>0.372</v>
          </cell>
          <cell r="D129">
            <v>242.14400000000001</v>
          </cell>
          <cell r="E129">
            <v>279.88</v>
          </cell>
          <cell r="F129">
            <v>114.998</v>
          </cell>
        </row>
        <row r="130">
          <cell r="A130" t="str">
            <v>2020-07-24-20:34:28</v>
          </cell>
          <cell r="B130">
            <v>156.85499999999999</v>
          </cell>
          <cell r="C130">
            <v>0.30299999999999999</v>
          </cell>
          <cell r="D130">
            <v>242.095</v>
          </cell>
          <cell r="E130">
            <v>279.97399999999999</v>
          </cell>
          <cell r="F130">
            <v>114.944</v>
          </cell>
        </row>
        <row r="131">
          <cell r="A131" t="str">
            <v>2020-07-24-20:34:34</v>
          </cell>
          <cell r="B131">
            <v>156.81700000000001</v>
          </cell>
          <cell r="C131">
            <v>0.36399999999999999</v>
          </cell>
          <cell r="D131">
            <v>242.19900000000001</v>
          </cell>
          <cell r="E131">
            <v>279.904</v>
          </cell>
          <cell r="F131">
            <v>114.95</v>
          </cell>
        </row>
        <row r="132">
          <cell r="A132" t="str">
            <v>2020-07-24-20:34:39</v>
          </cell>
          <cell r="B132">
            <v>156.79499999999999</v>
          </cell>
          <cell r="C132">
            <v>0.30499999999999999</v>
          </cell>
          <cell r="D132">
            <v>242.14400000000001</v>
          </cell>
          <cell r="E132">
            <v>279.88900000000001</v>
          </cell>
          <cell r="F132">
            <v>115.117</v>
          </cell>
        </row>
        <row r="133">
          <cell r="A133" t="str">
            <v>2020-07-24-20:34:45</v>
          </cell>
          <cell r="B133">
            <v>156.81700000000001</v>
          </cell>
          <cell r="C133">
            <v>0.34</v>
          </cell>
          <cell r="D133">
            <v>242.07599999999999</v>
          </cell>
          <cell r="E133">
            <v>279.98200000000003</v>
          </cell>
          <cell r="F133">
            <v>114.94799999999999</v>
          </cell>
        </row>
        <row r="134">
          <cell r="A134" t="str">
            <v>2020-07-24-20:34:51</v>
          </cell>
          <cell r="B134">
            <v>156.821</v>
          </cell>
          <cell r="C134">
            <v>0.377</v>
          </cell>
          <cell r="D134">
            <v>242.09700000000001</v>
          </cell>
          <cell r="E134">
            <v>279.93200000000002</v>
          </cell>
          <cell r="F134">
            <v>115.021</v>
          </cell>
        </row>
        <row r="135">
          <cell r="A135" t="str">
            <v>2020-07-24-20:34:57</v>
          </cell>
          <cell r="B135">
            <v>156.80000000000001</v>
          </cell>
          <cell r="C135">
            <v>0.32100000000000001</v>
          </cell>
          <cell r="D135">
            <v>242.05799999999999</v>
          </cell>
          <cell r="E135">
            <v>279.947</v>
          </cell>
          <cell r="F135">
            <v>114.91</v>
          </cell>
        </row>
        <row r="136">
          <cell r="A136" t="str">
            <v>2020-07-24-20:35:03</v>
          </cell>
          <cell r="B136">
            <v>156.85499999999999</v>
          </cell>
          <cell r="C136">
            <v>0.443</v>
          </cell>
          <cell r="D136">
            <v>242.07599999999999</v>
          </cell>
          <cell r="E136">
            <v>279.98200000000003</v>
          </cell>
          <cell r="F136">
            <v>114.93899999999999</v>
          </cell>
        </row>
        <row r="137">
          <cell r="A137" t="str">
            <v>2020-07-24-20:35:09</v>
          </cell>
          <cell r="B137">
            <v>156.845</v>
          </cell>
          <cell r="C137">
            <v>0.38200000000000001</v>
          </cell>
          <cell r="D137">
            <v>242.17699999999999</v>
          </cell>
          <cell r="E137">
            <v>279.89699999999999</v>
          </cell>
          <cell r="F137">
            <v>114.929</v>
          </cell>
        </row>
        <row r="138">
          <cell r="A138" t="str">
            <v>2020-07-24-20:35:14</v>
          </cell>
          <cell r="B138">
            <v>157.024</v>
          </cell>
          <cell r="C138">
            <v>0.308</v>
          </cell>
          <cell r="D138">
            <v>242.01599999999999</v>
          </cell>
          <cell r="E138">
            <v>279.923</v>
          </cell>
          <cell r="F138">
            <v>115.018</v>
          </cell>
        </row>
        <row r="139">
          <cell r="A139" t="str">
            <v>2020-07-24-20:35:20</v>
          </cell>
          <cell r="B139">
            <v>156.81899999999999</v>
          </cell>
          <cell r="C139">
            <v>0.35599999999999998</v>
          </cell>
          <cell r="D139">
            <v>242.06899999999999</v>
          </cell>
          <cell r="E139">
            <v>279.90600000000001</v>
          </cell>
          <cell r="F139">
            <v>114.916</v>
          </cell>
        </row>
        <row r="140">
          <cell r="A140" t="str">
            <v>2020-07-24-20:35:26</v>
          </cell>
          <cell r="B140">
            <v>156.86799999999999</v>
          </cell>
          <cell r="C140">
            <v>0.40200000000000002</v>
          </cell>
          <cell r="D140">
            <v>242.221</v>
          </cell>
          <cell r="E140">
            <v>279.90899999999999</v>
          </cell>
          <cell r="F140">
            <v>114.892</v>
          </cell>
        </row>
        <row r="141">
          <cell r="A141" t="str">
            <v>2020-07-24-20:35:32</v>
          </cell>
          <cell r="B141">
            <v>156.87</v>
          </cell>
          <cell r="C141">
            <v>0.32200000000000001</v>
          </cell>
          <cell r="D141">
            <v>242.15100000000001</v>
          </cell>
          <cell r="E141">
            <v>279.86399999999998</v>
          </cell>
          <cell r="F141">
            <v>115.035</v>
          </cell>
        </row>
        <row r="142">
          <cell r="A142" t="str">
            <v>2020-07-24-20:35:38</v>
          </cell>
          <cell r="B142">
            <v>156.774</v>
          </cell>
          <cell r="C142">
            <v>0.372</v>
          </cell>
          <cell r="D142">
            <v>242.208</v>
          </cell>
          <cell r="E142">
            <v>279.911</v>
          </cell>
          <cell r="F142">
            <v>114.86799999999999</v>
          </cell>
        </row>
        <row r="143">
          <cell r="A143" t="str">
            <v>2020-07-24-20:35:43</v>
          </cell>
          <cell r="B143">
            <v>156.78700000000001</v>
          </cell>
          <cell r="C143">
            <v>0.33200000000000002</v>
          </cell>
          <cell r="D143">
            <v>242.15899999999999</v>
          </cell>
          <cell r="E143">
            <v>279.88400000000001</v>
          </cell>
          <cell r="F143">
            <v>115.093</v>
          </cell>
        </row>
        <row r="144">
          <cell r="A144" t="str">
            <v>2020-07-24-20:35:49</v>
          </cell>
          <cell r="B144">
            <v>156.74100000000001</v>
          </cell>
          <cell r="C144">
            <v>0.35299999999999998</v>
          </cell>
          <cell r="D144">
            <v>242.101</v>
          </cell>
          <cell r="E144">
            <v>279.99299999999999</v>
          </cell>
          <cell r="F144">
            <v>114.904</v>
          </cell>
        </row>
        <row r="145">
          <cell r="A145" t="str">
            <v>2020-07-24-20:35:55</v>
          </cell>
          <cell r="B145">
            <v>156.81700000000001</v>
          </cell>
          <cell r="C145">
            <v>0.38800000000000001</v>
          </cell>
          <cell r="D145">
            <v>242.125</v>
          </cell>
          <cell r="E145">
            <v>279.88499999999999</v>
          </cell>
          <cell r="F145">
            <v>114.967</v>
          </cell>
        </row>
        <row r="146">
          <cell r="A146" t="str">
            <v>2020-07-24-20:36:01</v>
          </cell>
          <cell r="B146">
            <v>156.988</v>
          </cell>
          <cell r="C146">
            <v>0.39200000000000002</v>
          </cell>
          <cell r="D146">
            <v>242.66800000000001</v>
          </cell>
          <cell r="E146">
            <v>279.92899999999997</v>
          </cell>
          <cell r="F146">
            <v>114.947</v>
          </cell>
        </row>
        <row r="147">
          <cell r="A147" t="str">
            <v>2020-07-24-20:36:07</v>
          </cell>
          <cell r="B147">
            <v>156.81399999999999</v>
          </cell>
          <cell r="C147">
            <v>0.35099999999999998</v>
          </cell>
          <cell r="D147">
            <v>242.23599999999999</v>
          </cell>
          <cell r="E147">
            <v>279.89</v>
          </cell>
          <cell r="F147">
            <v>114.965</v>
          </cell>
        </row>
        <row r="148">
          <cell r="A148" t="str">
            <v>2020-07-24-20:36:12</v>
          </cell>
          <cell r="B148">
            <v>156.887</v>
          </cell>
          <cell r="C148">
            <v>0.38300000000000001</v>
          </cell>
          <cell r="D148">
            <v>242.16900000000001</v>
          </cell>
          <cell r="E148">
            <v>279.92700000000002</v>
          </cell>
          <cell r="F148">
            <v>114.93899999999999</v>
          </cell>
        </row>
        <row r="149">
          <cell r="A149" t="str">
            <v>2020-07-24-20:36:18</v>
          </cell>
          <cell r="B149">
            <v>156.82499999999999</v>
          </cell>
          <cell r="C149">
            <v>0.318</v>
          </cell>
          <cell r="D149">
            <v>242.108</v>
          </cell>
          <cell r="E149">
            <v>279.858</v>
          </cell>
          <cell r="F149">
            <v>114.995</v>
          </cell>
        </row>
        <row r="150">
          <cell r="A150" t="str">
            <v>2020-07-24-20:36:24</v>
          </cell>
          <cell r="B150">
            <v>156.768</v>
          </cell>
          <cell r="C150">
            <v>0.312</v>
          </cell>
          <cell r="D150">
            <v>242.10900000000001</v>
          </cell>
          <cell r="E150">
            <v>279.88499999999999</v>
          </cell>
          <cell r="F150">
            <v>115.10599999999999</v>
          </cell>
        </row>
        <row r="151">
          <cell r="A151" t="str">
            <v>2020-07-24-20:36:30</v>
          </cell>
          <cell r="B151">
            <v>156.834</v>
          </cell>
          <cell r="C151">
            <v>0.34300000000000003</v>
          </cell>
          <cell r="D151">
            <v>242.09399999999999</v>
          </cell>
          <cell r="E151">
            <v>279.94499999999999</v>
          </cell>
          <cell r="F151">
            <v>115.352</v>
          </cell>
        </row>
        <row r="152">
          <cell r="A152" t="str">
            <v>2020-07-24-20:36:36</v>
          </cell>
          <cell r="B152">
            <v>156.792</v>
          </cell>
          <cell r="C152">
            <v>0.371</v>
          </cell>
          <cell r="D152">
            <v>242.125</v>
          </cell>
          <cell r="E152">
            <v>279.96199999999999</v>
          </cell>
          <cell r="F152">
            <v>114.997</v>
          </cell>
        </row>
        <row r="153">
          <cell r="A153" t="str">
            <v>2020-07-24-20:36:42</v>
          </cell>
          <cell r="B153">
            <v>156.83699999999999</v>
          </cell>
          <cell r="C153">
            <v>0.33300000000000002</v>
          </cell>
          <cell r="D153">
            <v>242.15299999999999</v>
          </cell>
          <cell r="E153">
            <v>279.88299999999998</v>
          </cell>
          <cell r="F153">
            <v>115.35599999999999</v>
          </cell>
        </row>
        <row r="154">
          <cell r="A154" t="str">
            <v>2020-07-24-20:36:47</v>
          </cell>
          <cell r="B154">
            <v>156.815</v>
          </cell>
          <cell r="C154">
            <v>0.32500000000000001</v>
          </cell>
          <cell r="D154">
            <v>242.10499999999999</v>
          </cell>
          <cell r="E154">
            <v>279.89</v>
          </cell>
          <cell r="F154">
            <v>114.904</v>
          </cell>
        </row>
        <row r="155">
          <cell r="A155" t="str">
            <v>2020-07-24-20:36:53</v>
          </cell>
          <cell r="B155">
            <v>156.78800000000001</v>
          </cell>
          <cell r="C155">
            <v>0.314</v>
          </cell>
          <cell r="D155">
            <v>242.102</v>
          </cell>
          <cell r="E155">
            <v>279.91399999999999</v>
          </cell>
          <cell r="F155">
            <v>115.01</v>
          </cell>
        </row>
        <row r="156">
          <cell r="A156" t="str">
            <v>2020-07-24-20:36:59</v>
          </cell>
          <cell r="B156">
            <v>156.77099999999999</v>
          </cell>
          <cell r="C156">
            <v>0.35199999999999998</v>
          </cell>
          <cell r="D156">
            <v>242.089</v>
          </cell>
          <cell r="E156">
            <v>279.86500000000001</v>
          </cell>
          <cell r="F156">
            <v>114.988</v>
          </cell>
        </row>
        <row r="157">
          <cell r="A157" t="str">
            <v>2020-07-24-20:37:05</v>
          </cell>
          <cell r="B157">
            <v>156.83099999999999</v>
          </cell>
          <cell r="C157">
            <v>0.38</v>
          </cell>
          <cell r="D157">
            <v>242.13800000000001</v>
          </cell>
          <cell r="E157">
            <v>279.94099999999997</v>
          </cell>
          <cell r="F157">
            <v>114.944</v>
          </cell>
        </row>
        <row r="158">
          <cell r="A158" t="str">
            <v>2020-07-24-20:37:11</v>
          </cell>
          <cell r="B158">
            <v>156.785</v>
          </cell>
          <cell r="C158">
            <v>0.41199999999999998</v>
          </cell>
          <cell r="D158">
            <v>242.11600000000001</v>
          </cell>
          <cell r="E158">
            <v>279.87599999999998</v>
          </cell>
          <cell r="F158">
            <v>114.92700000000001</v>
          </cell>
        </row>
        <row r="159">
          <cell r="A159" t="str">
            <v>2020-07-24-20:37:16</v>
          </cell>
          <cell r="B159">
            <v>156.846</v>
          </cell>
          <cell r="C159">
            <v>0.307</v>
          </cell>
          <cell r="D159">
            <v>242.11099999999999</v>
          </cell>
          <cell r="E159">
            <v>279.89100000000002</v>
          </cell>
          <cell r="F159">
            <v>114.958</v>
          </cell>
        </row>
        <row r="160">
          <cell r="A160" t="str">
            <v>2020-07-24-20:37:22</v>
          </cell>
          <cell r="B160">
            <v>156.846</v>
          </cell>
          <cell r="C160">
            <v>0.30199999999999999</v>
          </cell>
          <cell r="D160">
            <v>242.161</v>
          </cell>
          <cell r="E160">
            <v>279.983</v>
          </cell>
          <cell r="F160">
            <v>114.892</v>
          </cell>
        </row>
        <row r="161">
          <cell r="A161" t="str">
            <v>2020-07-24-20:37:28</v>
          </cell>
          <cell r="B161">
            <v>156.84299999999999</v>
          </cell>
          <cell r="C161">
            <v>0.32800000000000001</v>
          </cell>
          <cell r="D161">
            <v>242.12299999999999</v>
          </cell>
          <cell r="E161">
            <v>279.92099999999999</v>
          </cell>
          <cell r="F161">
            <v>114.929</v>
          </cell>
        </row>
        <row r="162">
          <cell r="A162" t="str">
            <v>2020-07-24-20:37:34</v>
          </cell>
          <cell r="B162">
            <v>156.88300000000001</v>
          </cell>
          <cell r="C162">
            <v>0.29599999999999999</v>
          </cell>
          <cell r="D162">
            <v>242.13900000000001</v>
          </cell>
          <cell r="E162">
            <v>279.92200000000003</v>
          </cell>
          <cell r="F162">
            <v>114.916</v>
          </cell>
        </row>
        <row r="163">
          <cell r="A163" t="str">
            <v>2020-07-24-20:37:40</v>
          </cell>
          <cell r="B163">
            <v>156.83699999999999</v>
          </cell>
          <cell r="C163">
            <v>0.33300000000000002</v>
          </cell>
          <cell r="D163">
            <v>242.24199999999999</v>
          </cell>
          <cell r="E163">
            <v>279.91500000000002</v>
          </cell>
          <cell r="F163">
            <v>115.15300000000001</v>
          </cell>
        </row>
        <row r="164">
          <cell r="A164" t="str">
            <v>2020-07-24-20:37:45</v>
          </cell>
          <cell r="B164">
            <v>156.84200000000001</v>
          </cell>
          <cell r="C164">
            <v>0.33900000000000002</v>
          </cell>
          <cell r="D164">
            <v>242.14500000000001</v>
          </cell>
          <cell r="E164">
            <v>279.89999999999998</v>
          </cell>
          <cell r="F164">
            <v>114.91</v>
          </cell>
        </row>
        <row r="165">
          <cell r="A165" t="str">
            <v>2020-07-24-20:37:51</v>
          </cell>
          <cell r="B165">
            <v>156.80199999999999</v>
          </cell>
          <cell r="C165">
            <v>0.34899999999999998</v>
          </cell>
          <cell r="D165">
            <v>242.273</v>
          </cell>
          <cell r="E165">
            <v>279.911</v>
          </cell>
          <cell r="F165">
            <v>114.86</v>
          </cell>
        </row>
        <row r="166">
          <cell r="A166" t="str">
            <v>2020-07-24-20:37:57</v>
          </cell>
          <cell r="B166">
            <v>156.83799999999999</v>
          </cell>
          <cell r="C166">
            <v>0.39500000000000002</v>
          </cell>
          <cell r="D166">
            <v>242.14599999999999</v>
          </cell>
          <cell r="E166">
            <v>280</v>
          </cell>
          <cell r="F166">
            <v>114.953</v>
          </cell>
        </row>
        <row r="167">
          <cell r="A167" t="str">
            <v>2020-07-24-20:38:03</v>
          </cell>
          <cell r="B167">
            <v>156.86199999999999</v>
          </cell>
          <cell r="C167">
            <v>0.38300000000000001</v>
          </cell>
          <cell r="D167">
            <v>242.15</v>
          </cell>
          <cell r="E167">
            <v>279.899</v>
          </cell>
          <cell r="F167">
            <v>115.06</v>
          </cell>
        </row>
        <row r="168">
          <cell r="A168" t="str">
            <v>2020-07-24-20:38:09</v>
          </cell>
          <cell r="B168">
            <v>156.77000000000001</v>
          </cell>
          <cell r="C168">
            <v>0.30499999999999999</v>
          </cell>
          <cell r="D168">
            <v>242.22200000000001</v>
          </cell>
          <cell r="E168">
            <v>279.85000000000002</v>
          </cell>
          <cell r="F168">
            <v>114.88</v>
          </cell>
        </row>
        <row r="169">
          <cell r="A169" t="str">
            <v>2020-07-24-20:38:14</v>
          </cell>
          <cell r="B169">
            <v>156.81899999999999</v>
          </cell>
          <cell r="C169">
            <v>0.40400000000000003</v>
          </cell>
          <cell r="D169">
            <v>242.274</v>
          </cell>
          <cell r="E169">
            <v>279.911</v>
          </cell>
          <cell r="F169">
            <v>114.95699999999999</v>
          </cell>
        </row>
        <row r="170">
          <cell r="A170" t="str">
            <v>2020-07-24-20:38:20</v>
          </cell>
          <cell r="B170">
            <v>156.93299999999999</v>
          </cell>
          <cell r="C170">
            <v>0.34699999999999998</v>
          </cell>
          <cell r="D170">
            <v>242.08799999999999</v>
          </cell>
          <cell r="E170">
            <v>279.95</v>
          </cell>
          <cell r="F170">
            <v>114.976</v>
          </cell>
        </row>
        <row r="171">
          <cell r="A171" t="str">
            <v>2020-07-24-20:38:26</v>
          </cell>
          <cell r="B171">
            <v>156.91</v>
          </cell>
          <cell r="C171">
            <v>0.32</v>
          </cell>
          <cell r="D171">
            <v>242.11099999999999</v>
          </cell>
          <cell r="E171">
            <v>279.91899999999998</v>
          </cell>
          <cell r="F171">
            <v>115.048</v>
          </cell>
        </row>
        <row r="172">
          <cell r="A172" t="str">
            <v>2020-07-24-20:38:32</v>
          </cell>
          <cell r="B172">
            <v>156.82499999999999</v>
          </cell>
          <cell r="C172">
            <v>0.33300000000000002</v>
          </cell>
          <cell r="D172">
            <v>242.05699999999999</v>
          </cell>
          <cell r="E172">
            <v>279.89800000000002</v>
          </cell>
          <cell r="F172">
            <v>114.94199999999999</v>
          </cell>
        </row>
        <row r="173">
          <cell r="A173" t="str">
            <v>2020-07-24-20:38:38</v>
          </cell>
          <cell r="B173">
            <v>156.79499999999999</v>
          </cell>
          <cell r="C173">
            <v>0.374</v>
          </cell>
          <cell r="D173">
            <v>242.11500000000001</v>
          </cell>
          <cell r="E173">
            <v>279.96499999999997</v>
          </cell>
          <cell r="F173">
            <v>114.98699999999999</v>
          </cell>
        </row>
        <row r="174">
          <cell r="A174" t="str">
            <v>2020-07-24-20:38:44</v>
          </cell>
          <cell r="B174">
            <v>156.756</v>
          </cell>
          <cell r="C174">
            <v>0.44500000000000001</v>
          </cell>
          <cell r="D174">
            <v>242.20599999999999</v>
          </cell>
          <cell r="E174">
            <v>279.96699999999998</v>
          </cell>
          <cell r="F174">
            <v>114.88</v>
          </cell>
        </row>
        <row r="175">
          <cell r="A175" t="str">
            <v>2020-07-24-20:38:49</v>
          </cell>
          <cell r="B175">
            <v>156.88</v>
          </cell>
          <cell r="C175">
            <v>0.33400000000000002</v>
          </cell>
          <cell r="D175">
            <v>242.16</v>
          </cell>
          <cell r="E175">
            <v>279.99</v>
          </cell>
          <cell r="F175">
            <v>114.913</v>
          </cell>
        </row>
        <row r="176">
          <cell r="A176" t="str">
            <v>2020-07-24-20:38:55</v>
          </cell>
          <cell r="B176">
            <v>156.85</v>
          </cell>
          <cell r="C176">
            <v>0.34100000000000003</v>
          </cell>
          <cell r="D176">
            <v>242.23099999999999</v>
          </cell>
          <cell r="E176">
            <v>279.88299999999998</v>
          </cell>
          <cell r="F176">
            <v>114.994</v>
          </cell>
        </row>
        <row r="177">
          <cell r="A177" t="str">
            <v>2020-07-24-20:39:01</v>
          </cell>
          <cell r="B177">
            <v>156.81700000000001</v>
          </cell>
          <cell r="C177">
            <v>0.53500000000000003</v>
          </cell>
          <cell r="D177">
            <v>242.28800000000001</v>
          </cell>
          <cell r="E177">
            <v>280.08699999999999</v>
          </cell>
          <cell r="F177">
            <v>114.916</v>
          </cell>
        </row>
        <row r="178">
          <cell r="A178" t="str">
            <v>2020-07-24-20:39:07</v>
          </cell>
          <cell r="B178">
            <v>156.88399999999999</v>
          </cell>
          <cell r="C178">
            <v>0.34899999999999998</v>
          </cell>
          <cell r="D178">
            <v>242.101</v>
          </cell>
          <cell r="E178">
            <v>279.875</v>
          </cell>
          <cell r="F178">
            <v>114.875</v>
          </cell>
        </row>
        <row r="179">
          <cell r="A179" t="str">
            <v>2020-07-24-20:39:13</v>
          </cell>
          <cell r="B179">
            <v>156.821</v>
          </cell>
          <cell r="C179">
            <v>0.35099999999999998</v>
          </cell>
          <cell r="D179">
            <v>242.512</v>
          </cell>
          <cell r="E179">
            <v>279.88099999999997</v>
          </cell>
          <cell r="F179">
            <v>115.071</v>
          </cell>
        </row>
        <row r="180">
          <cell r="A180" t="str">
            <v>2020-07-24-20:39:18</v>
          </cell>
          <cell r="B180">
            <v>156.80600000000001</v>
          </cell>
          <cell r="C180">
            <v>0.35399999999999998</v>
          </cell>
          <cell r="D180">
            <v>242.16900000000001</v>
          </cell>
          <cell r="E180">
            <v>280.03500000000003</v>
          </cell>
          <cell r="F180">
            <v>114.898</v>
          </cell>
        </row>
        <row r="181">
          <cell r="A181" t="str">
            <v>2020-07-24-20:39:24</v>
          </cell>
          <cell r="B181">
            <v>156.827</v>
          </cell>
          <cell r="C181">
            <v>0.316</v>
          </cell>
          <cell r="D181">
            <v>242.11</v>
          </cell>
          <cell r="E181">
            <v>279.89499999999998</v>
          </cell>
          <cell r="F181">
            <v>114.91200000000001</v>
          </cell>
        </row>
        <row r="182">
          <cell r="A182" t="str">
            <v>2020-07-24-20:39:30</v>
          </cell>
          <cell r="B182">
            <v>156.77000000000001</v>
          </cell>
          <cell r="C182">
            <v>0.43</v>
          </cell>
          <cell r="D182">
            <v>242.17599999999999</v>
          </cell>
          <cell r="E182">
            <v>279.88900000000001</v>
          </cell>
          <cell r="F182">
            <v>114.884</v>
          </cell>
        </row>
        <row r="183">
          <cell r="A183" t="str">
            <v>2020-07-24-20:39:36</v>
          </cell>
          <cell r="B183">
            <v>156.839</v>
          </cell>
          <cell r="C183">
            <v>0.35399999999999998</v>
          </cell>
          <cell r="D183">
            <v>242.214</v>
          </cell>
          <cell r="E183">
            <v>279.892</v>
          </cell>
          <cell r="F183">
            <v>114.944</v>
          </cell>
        </row>
        <row r="184">
          <cell r="A184" t="str">
            <v>2020-07-24-20:39:42</v>
          </cell>
          <cell r="B184">
            <v>156.81700000000001</v>
          </cell>
          <cell r="C184">
            <v>0.29799999999999999</v>
          </cell>
          <cell r="D184">
            <v>242.16200000000001</v>
          </cell>
          <cell r="E184">
            <v>279.85700000000003</v>
          </cell>
          <cell r="F184">
            <v>114.93899999999999</v>
          </cell>
        </row>
        <row r="185">
          <cell r="A185" t="str">
            <v>2020-07-24-20:39:47</v>
          </cell>
          <cell r="B185">
            <v>156.79300000000001</v>
          </cell>
          <cell r="C185">
            <v>0.33300000000000002</v>
          </cell>
          <cell r="D185">
            <v>242.07</v>
          </cell>
          <cell r="E185">
            <v>280.02699999999999</v>
          </cell>
          <cell r="F185">
            <v>114.94799999999999</v>
          </cell>
        </row>
        <row r="186">
          <cell r="A186" t="str">
            <v>2020-07-24-20:39:53</v>
          </cell>
          <cell r="B186">
            <v>157.34899999999999</v>
          </cell>
          <cell r="C186">
            <v>0.29399999999999998</v>
          </cell>
          <cell r="D186">
            <v>242.10599999999999</v>
          </cell>
          <cell r="E186">
            <v>279.92200000000003</v>
          </cell>
          <cell r="F186">
            <v>114.895</v>
          </cell>
        </row>
        <row r="187">
          <cell r="A187" t="str">
            <v>2020-07-24-20:39:59</v>
          </cell>
          <cell r="B187">
            <v>156.79900000000001</v>
          </cell>
          <cell r="C187">
            <v>0.34399999999999997</v>
          </cell>
          <cell r="D187">
            <v>242.17500000000001</v>
          </cell>
          <cell r="E187">
            <v>279.89400000000001</v>
          </cell>
          <cell r="F187">
            <v>114.913</v>
          </cell>
        </row>
        <row r="188">
          <cell r="A188" t="str">
            <v>2020-07-24-20:40:05</v>
          </cell>
          <cell r="B188">
            <v>156.9</v>
          </cell>
          <cell r="C188">
            <v>0.375</v>
          </cell>
          <cell r="D188">
            <v>242.108</v>
          </cell>
          <cell r="E188">
            <v>279.91699999999997</v>
          </cell>
          <cell r="F188">
            <v>114.961</v>
          </cell>
        </row>
        <row r="189">
          <cell r="A189" t="str">
            <v>2020-07-24-20:40:11</v>
          </cell>
          <cell r="B189">
            <v>156.869</v>
          </cell>
          <cell r="C189">
            <v>0.34300000000000003</v>
          </cell>
          <cell r="D189">
            <v>242.184</v>
          </cell>
          <cell r="E189">
            <v>279.91800000000001</v>
          </cell>
          <cell r="F189">
            <v>114.96599999999999</v>
          </cell>
        </row>
        <row r="190">
          <cell r="A190" t="str">
            <v>2020-07-24-20:40:16</v>
          </cell>
          <cell r="B190">
            <v>156.846</v>
          </cell>
          <cell r="C190">
            <v>0.32</v>
          </cell>
          <cell r="D190">
            <v>242.14699999999999</v>
          </cell>
          <cell r="E190">
            <v>279.92</v>
          </cell>
          <cell r="F190">
            <v>114.944</v>
          </cell>
        </row>
        <row r="191">
          <cell r="A191" t="str">
            <v>2020-07-24-20:40:22</v>
          </cell>
          <cell r="B191">
            <v>156.76900000000001</v>
          </cell>
          <cell r="C191">
            <v>0.33500000000000002</v>
          </cell>
          <cell r="D191">
            <v>242.07599999999999</v>
          </cell>
          <cell r="E191">
            <v>279.91000000000003</v>
          </cell>
          <cell r="F191">
            <v>114.961</v>
          </cell>
        </row>
        <row r="192">
          <cell r="A192" t="str">
            <v>2020-07-24-20:40:28</v>
          </cell>
          <cell r="B192">
            <v>156.816</v>
          </cell>
          <cell r="C192">
            <v>0.33200000000000002</v>
          </cell>
          <cell r="D192">
            <v>242.11699999999999</v>
          </cell>
          <cell r="E192">
            <v>279.89699999999999</v>
          </cell>
          <cell r="F192">
            <v>115.032</v>
          </cell>
        </row>
        <row r="193">
          <cell r="A193" t="str">
            <v>2020-07-24-20:40:34</v>
          </cell>
          <cell r="B193">
            <v>156.78299999999999</v>
          </cell>
          <cell r="C193">
            <v>0.34599999999999997</v>
          </cell>
          <cell r="D193">
            <v>242.14599999999999</v>
          </cell>
          <cell r="E193">
            <v>279.90699999999998</v>
          </cell>
          <cell r="F193">
            <v>114.935</v>
          </cell>
        </row>
        <row r="194">
          <cell r="A194" t="str">
            <v>2020-07-24-20:40:40</v>
          </cell>
          <cell r="B194">
            <v>156.85</v>
          </cell>
          <cell r="C194">
            <v>0.45300000000000001</v>
          </cell>
          <cell r="D194">
            <v>242.15100000000001</v>
          </cell>
          <cell r="E194">
            <v>279.88799999999998</v>
          </cell>
          <cell r="F194">
            <v>114.925</v>
          </cell>
        </row>
        <row r="195">
          <cell r="A195" t="str">
            <v>2020-07-24-20:40:46</v>
          </cell>
          <cell r="B195">
            <v>156.83699999999999</v>
          </cell>
          <cell r="C195">
            <v>0.432</v>
          </cell>
          <cell r="D195">
            <v>242.14400000000001</v>
          </cell>
          <cell r="E195">
            <v>279.91699999999997</v>
          </cell>
          <cell r="F195">
            <v>114.985</v>
          </cell>
        </row>
        <row r="196">
          <cell r="A196" t="str">
            <v>2020-07-24-20:40:51</v>
          </cell>
          <cell r="B196">
            <v>156.80600000000001</v>
          </cell>
          <cell r="C196">
            <v>0.379</v>
          </cell>
          <cell r="D196">
            <v>242.10900000000001</v>
          </cell>
          <cell r="E196">
            <v>279.97000000000003</v>
          </cell>
          <cell r="F196">
            <v>115.801</v>
          </cell>
        </row>
        <row r="197">
          <cell r="A197" t="str">
            <v>2020-07-24-20:40:57</v>
          </cell>
          <cell r="B197">
            <v>156.91499999999999</v>
          </cell>
          <cell r="C197">
            <v>0.35399999999999998</v>
          </cell>
          <cell r="D197">
            <v>242.25</v>
          </cell>
          <cell r="E197">
            <v>279.93</v>
          </cell>
          <cell r="F197">
            <v>114.94499999999999</v>
          </cell>
        </row>
        <row r="198">
          <cell r="A198" t="str">
            <v>2020-07-24-20:41:03</v>
          </cell>
          <cell r="B198">
            <v>156.80199999999999</v>
          </cell>
          <cell r="C198">
            <v>0.42</v>
          </cell>
          <cell r="D198">
            <v>242.209</v>
          </cell>
          <cell r="E198">
            <v>279.94400000000002</v>
          </cell>
          <cell r="F198">
            <v>114.977</v>
          </cell>
        </row>
        <row r="199">
          <cell r="A199" t="str">
            <v>2020-07-24-20:41:09</v>
          </cell>
          <cell r="B199">
            <v>156.815</v>
          </cell>
          <cell r="C199">
            <v>0.35699999999999998</v>
          </cell>
          <cell r="D199">
            <v>242.17400000000001</v>
          </cell>
          <cell r="E199">
            <v>279.91399999999999</v>
          </cell>
          <cell r="F199">
            <v>114.991</v>
          </cell>
        </row>
        <row r="200">
          <cell r="A200" t="str">
            <v>2020-07-24-20:41:15</v>
          </cell>
          <cell r="B200">
            <v>156.78299999999999</v>
          </cell>
          <cell r="C200">
            <v>0.36599999999999999</v>
          </cell>
          <cell r="D200">
            <v>242.13499999999999</v>
          </cell>
          <cell r="E200">
            <v>279.89100000000002</v>
          </cell>
          <cell r="F200">
            <v>114.999</v>
          </cell>
        </row>
        <row r="201">
          <cell r="A201" t="str">
            <v>2020-07-24-20:41:20</v>
          </cell>
          <cell r="B201">
            <v>156.87100000000001</v>
          </cell>
          <cell r="C201">
            <v>0.36799999999999999</v>
          </cell>
          <cell r="D201">
            <v>242.18600000000001</v>
          </cell>
          <cell r="E201">
            <v>279.952</v>
          </cell>
          <cell r="F201">
            <v>114.93899999999999</v>
          </cell>
        </row>
        <row r="202">
          <cell r="A202" t="str">
            <v>2020-07-24-20:41:26</v>
          </cell>
          <cell r="B202">
            <v>156.87</v>
          </cell>
          <cell r="C202">
            <v>0.34899999999999998</v>
          </cell>
          <cell r="D202">
            <v>242.10400000000001</v>
          </cell>
          <cell r="E202">
            <v>279.98399999999998</v>
          </cell>
          <cell r="F202">
            <v>114.95699999999999</v>
          </cell>
        </row>
        <row r="203">
          <cell r="A203" t="str">
            <v>2020-07-24-20:41:32</v>
          </cell>
          <cell r="B203">
            <v>156.816</v>
          </cell>
          <cell r="C203">
            <v>0.34100000000000003</v>
          </cell>
          <cell r="D203">
            <v>242.08600000000001</v>
          </cell>
          <cell r="E203">
            <v>279.85199999999998</v>
          </cell>
          <cell r="F203">
            <v>114.89700000000001</v>
          </cell>
        </row>
        <row r="204">
          <cell r="A204" t="str">
            <v>2020-07-24-20:41:38</v>
          </cell>
          <cell r="B204">
            <v>156.857</v>
          </cell>
          <cell r="C204">
            <v>0.31</v>
          </cell>
          <cell r="D204">
            <v>242.09399999999999</v>
          </cell>
          <cell r="E204">
            <v>280.00599999999997</v>
          </cell>
          <cell r="F204">
            <v>114.869</v>
          </cell>
        </row>
        <row r="205">
          <cell r="A205" t="str">
            <v>2020-07-24-20:41:44</v>
          </cell>
          <cell r="B205">
            <v>156.80500000000001</v>
          </cell>
          <cell r="C205">
            <v>0.36599999999999999</v>
          </cell>
          <cell r="D205">
            <v>242.17500000000001</v>
          </cell>
          <cell r="E205">
            <v>279.892</v>
          </cell>
          <cell r="F205">
            <v>115.087</v>
          </cell>
        </row>
        <row r="206">
          <cell r="A206" t="str">
            <v>2020-07-24-20:41:49</v>
          </cell>
          <cell r="B206">
            <v>156.822</v>
          </cell>
          <cell r="C206">
            <v>0.34</v>
          </cell>
          <cell r="D206">
            <v>242.124</v>
          </cell>
          <cell r="E206">
            <v>279.95299999999997</v>
          </cell>
          <cell r="F206">
            <v>114.97499999999999</v>
          </cell>
        </row>
        <row r="207">
          <cell r="A207" t="str">
            <v>2020-07-24-20:41:55</v>
          </cell>
          <cell r="B207">
            <v>156.75899999999999</v>
          </cell>
          <cell r="C207">
            <v>0.375</v>
          </cell>
          <cell r="D207">
            <v>242.119</v>
          </cell>
          <cell r="E207">
            <v>279.99200000000002</v>
          </cell>
          <cell r="F207">
            <v>114.89700000000001</v>
          </cell>
        </row>
        <row r="208">
          <cell r="A208" t="str">
            <v>2020-07-24-20:42:01</v>
          </cell>
          <cell r="B208">
            <v>156.99600000000001</v>
          </cell>
          <cell r="C208">
            <v>0.438</v>
          </cell>
          <cell r="D208">
            <v>242.226</v>
          </cell>
          <cell r="E208">
            <v>279.91800000000001</v>
          </cell>
          <cell r="F208">
            <v>114.941</v>
          </cell>
        </row>
        <row r="209">
          <cell r="A209" t="str">
            <v>2020-07-24-20:42:07</v>
          </cell>
          <cell r="B209">
            <v>156.74299999999999</v>
          </cell>
          <cell r="C209">
            <v>0.32100000000000001</v>
          </cell>
          <cell r="D209">
            <v>242.16</v>
          </cell>
          <cell r="E209">
            <v>279.851</v>
          </cell>
          <cell r="F209">
            <v>114.979</v>
          </cell>
        </row>
        <row r="210">
          <cell r="A210" t="str">
            <v>2020-07-24-20:42:13</v>
          </cell>
          <cell r="B210">
            <v>156.74299999999999</v>
          </cell>
          <cell r="C210">
            <v>0.308</v>
          </cell>
          <cell r="D210">
            <v>242.07400000000001</v>
          </cell>
          <cell r="E210">
            <v>279.88799999999998</v>
          </cell>
          <cell r="F210">
            <v>114.845</v>
          </cell>
        </row>
        <row r="211">
          <cell r="A211" t="str">
            <v>2020-07-24-20:42:18</v>
          </cell>
          <cell r="B211">
            <v>156.792</v>
          </cell>
          <cell r="C211">
            <v>0.316</v>
          </cell>
          <cell r="D211">
            <v>242.2</v>
          </cell>
          <cell r="E211">
            <v>279.91899999999998</v>
          </cell>
          <cell r="F211">
            <v>114.922</v>
          </cell>
        </row>
        <row r="212">
          <cell r="A212" t="str">
            <v>2020-07-24-20:42:24</v>
          </cell>
          <cell r="B212">
            <v>156.774</v>
          </cell>
          <cell r="C212">
            <v>0.38</v>
          </cell>
          <cell r="D212">
            <v>242.09299999999999</v>
          </cell>
          <cell r="E212">
            <v>279.93900000000002</v>
          </cell>
          <cell r="F212">
            <v>114.904</v>
          </cell>
        </row>
        <row r="213">
          <cell r="A213" t="str">
            <v>2020-07-24-20:42:30</v>
          </cell>
          <cell r="B213">
            <v>156.749</v>
          </cell>
          <cell r="C213">
            <v>1.6180000000000001</v>
          </cell>
          <cell r="D213">
            <v>242.154</v>
          </cell>
          <cell r="E213">
            <v>279.863</v>
          </cell>
          <cell r="F213">
            <v>115.023</v>
          </cell>
        </row>
        <row r="214">
          <cell r="A214" t="str">
            <v>2020-07-24-20:42:36</v>
          </cell>
          <cell r="B214">
            <v>156.80199999999999</v>
          </cell>
          <cell r="C214">
            <v>0.39600000000000002</v>
          </cell>
          <cell r="D214">
            <v>242.096</v>
          </cell>
          <cell r="E214">
            <v>279.947</v>
          </cell>
          <cell r="F214">
            <v>114.956</v>
          </cell>
        </row>
        <row r="215">
          <cell r="A215" t="str">
            <v>2020-07-24-20:42:42</v>
          </cell>
          <cell r="B215">
            <v>156.75</v>
          </cell>
          <cell r="C215">
            <v>0.39600000000000002</v>
          </cell>
          <cell r="D215">
            <v>242.142</v>
          </cell>
          <cell r="E215">
            <v>279.92099999999999</v>
          </cell>
          <cell r="F215">
            <v>115.017</v>
          </cell>
        </row>
        <row r="216">
          <cell r="A216" t="str">
            <v>2020-07-24-20:42:48</v>
          </cell>
          <cell r="B216">
            <v>156.82</v>
          </cell>
          <cell r="C216">
            <v>0.34</v>
          </cell>
          <cell r="D216">
            <v>242.17500000000001</v>
          </cell>
          <cell r="E216">
            <v>279.92399999999998</v>
          </cell>
          <cell r="F216">
            <v>115.03</v>
          </cell>
        </row>
        <row r="217">
          <cell r="A217" t="str">
            <v>2020-07-24-20:42:53</v>
          </cell>
          <cell r="B217">
            <v>156.74700000000001</v>
          </cell>
          <cell r="C217">
            <v>0.36</v>
          </cell>
          <cell r="D217">
            <v>242.19900000000001</v>
          </cell>
          <cell r="E217">
            <v>279.964</v>
          </cell>
          <cell r="F217">
            <v>114.976</v>
          </cell>
        </row>
        <row r="218">
          <cell r="A218" t="str">
            <v>2020-07-24-20:42:59</v>
          </cell>
          <cell r="B218">
            <v>156.78100000000001</v>
          </cell>
          <cell r="C218">
            <v>0.39400000000000002</v>
          </cell>
          <cell r="D218">
            <v>242.07300000000001</v>
          </cell>
          <cell r="E218">
            <v>279.94499999999999</v>
          </cell>
          <cell r="F218">
            <v>114.965</v>
          </cell>
        </row>
        <row r="219">
          <cell r="A219" t="str">
            <v>2020-07-24-20:43:05</v>
          </cell>
          <cell r="B219">
            <v>156.92099999999999</v>
          </cell>
          <cell r="C219">
            <v>0.36899999999999999</v>
          </cell>
          <cell r="D219">
            <v>242.10599999999999</v>
          </cell>
          <cell r="E219">
            <v>279.91899999999998</v>
          </cell>
          <cell r="F219">
            <v>115.048</v>
          </cell>
        </row>
        <row r="220">
          <cell r="A220" t="str">
            <v>2020-07-24-20:43:11</v>
          </cell>
          <cell r="B220">
            <v>156.81</v>
          </cell>
          <cell r="C220">
            <v>0.36099999999999999</v>
          </cell>
          <cell r="D220">
            <v>242.096</v>
          </cell>
          <cell r="E220">
            <v>279.93799999999999</v>
          </cell>
          <cell r="F220">
            <v>115.166</v>
          </cell>
        </row>
        <row r="221">
          <cell r="A221" t="str">
            <v>2020-07-24-20:43:17</v>
          </cell>
          <cell r="B221">
            <v>156.78399999999999</v>
          </cell>
          <cell r="C221">
            <v>0.32400000000000001</v>
          </cell>
          <cell r="D221">
            <v>242.19</v>
          </cell>
          <cell r="E221">
            <v>279.92399999999998</v>
          </cell>
          <cell r="F221">
            <v>114.892</v>
          </cell>
        </row>
        <row r="222">
          <cell r="A222" t="str">
            <v>2020-07-24-20:43:22</v>
          </cell>
          <cell r="B222">
            <v>156.79599999999999</v>
          </cell>
          <cell r="C222">
            <v>0.40200000000000002</v>
          </cell>
          <cell r="D222">
            <v>242.15</v>
          </cell>
          <cell r="E222">
            <v>280.01</v>
          </cell>
          <cell r="F222">
            <v>114.999</v>
          </cell>
        </row>
        <row r="223">
          <cell r="A223" t="str">
            <v>2020-07-24-20:43:28</v>
          </cell>
          <cell r="B223">
            <v>156.83600000000001</v>
          </cell>
          <cell r="C223">
            <v>0.33200000000000002</v>
          </cell>
          <cell r="D223">
            <v>242.05799999999999</v>
          </cell>
          <cell r="E223">
            <v>279.92399999999998</v>
          </cell>
          <cell r="F223">
            <v>115.224</v>
          </cell>
        </row>
        <row r="224">
          <cell r="A224" t="str">
            <v>2020-07-24-20:43:34</v>
          </cell>
          <cell r="B224">
            <v>156.80799999999999</v>
          </cell>
          <cell r="C224">
            <v>0.316</v>
          </cell>
          <cell r="D224">
            <v>242.09899999999999</v>
          </cell>
          <cell r="E224">
            <v>279.87400000000002</v>
          </cell>
          <cell r="F224">
            <v>115.18899999999999</v>
          </cell>
        </row>
        <row r="225">
          <cell r="A225" t="str">
            <v>2020-07-24-20:43:40</v>
          </cell>
          <cell r="B225">
            <v>156.82499999999999</v>
          </cell>
          <cell r="C225">
            <v>0.39800000000000002</v>
          </cell>
          <cell r="D225">
            <v>242.17599999999999</v>
          </cell>
          <cell r="E225">
            <v>279.89499999999998</v>
          </cell>
          <cell r="F225">
            <v>114.99</v>
          </cell>
        </row>
        <row r="226">
          <cell r="A226" t="str">
            <v>2020-07-24-20:43:46</v>
          </cell>
          <cell r="B226">
            <v>156.79300000000001</v>
          </cell>
          <cell r="C226">
            <v>0.372</v>
          </cell>
          <cell r="D226">
            <v>242.23599999999999</v>
          </cell>
          <cell r="E226">
            <v>279.89999999999998</v>
          </cell>
          <cell r="F226">
            <v>114.893</v>
          </cell>
        </row>
        <row r="227">
          <cell r="A227" t="str">
            <v>2020-07-24-20:43:51</v>
          </cell>
          <cell r="B227">
            <v>156.839</v>
          </cell>
          <cell r="C227">
            <v>0.30099999999999999</v>
          </cell>
          <cell r="D227">
            <v>242.108</v>
          </cell>
          <cell r="E227">
            <v>279.988</v>
          </cell>
          <cell r="F227">
            <v>114.94199999999999</v>
          </cell>
        </row>
        <row r="228">
          <cell r="A228" t="str">
            <v>2020-07-24-20:43:57</v>
          </cell>
          <cell r="B228">
            <v>156.74</v>
          </cell>
          <cell r="C228">
            <v>0.33900000000000002</v>
          </cell>
          <cell r="D228">
            <v>242.09200000000001</v>
          </cell>
          <cell r="E228">
            <v>281.94900000000001</v>
          </cell>
          <cell r="F228">
            <v>114.932</v>
          </cell>
        </row>
        <row r="229">
          <cell r="A229" t="str">
            <v>2020-07-24-20:44:03</v>
          </cell>
          <cell r="B229">
            <v>156.80000000000001</v>
          </cell>
          <cell r="C229">
            <v>0.32</v>
          </cell>
          <cell r="D229">
            <v>242.35400000000001</v>
          </cell>
          <cell r="E229">
            <v>279.85899999999998</v>
          </cell>
          <cell r="F229">
            <v>115.02500000000001</v>
          </cell>
        </row>
        <row r="230">
          <cell r="A230" t="str">
            <v>2020-07-24-20:44:09</v>
          </cell>
          <cell r="B230">
            <v>156.85499999999999</v>
          </cell>
          <cell r="C230">
            <v>0.32700000000000001</v>
          </cell>
          <cell r="D230">
            <v>242.22499999999999</v>
          </cell>
          <cell r="E230">
            <v>279.916</v>
          </cell>
          <cell r="F230">
            <v>114.985</v>
          </cell>
        </row>
        <row r="231">
          <cell r="A231" t="str">
            <v>2020-07-24-20:44:15</v>
          </cell>
          <cell r="B231">
            <v>156.80199999999999</v>
          </cell>
          <cell r="C231">
            <v>0.35399999999999998</v>
          </cell>
          <cell r="D231">
            <v>242.15</v>
          </cell>
          <cell r="E231">
            <v>279.88400000000001</v>
          </cell>
          <cell r="F231">
            <v>115.01600000000001</v>
          </cell>
        </row>
        <row r="232">
          <cell r="A232" t="str">
            <v>2020-07-24-20:44:21</v>
          </cell>
          <cell r="B232">
            <v>156.822</v>
          </cell>
          <cell r="C232">
            <v>0.62</v>
          </cell>
          <cell r="D232">
            <v>242.15799999999999</v>
          </cell>
          <cell r="E232">
            <v>279.93299999999999</v>
          </cell>
          <cell r="F232">
            <v>114.893</v>
          </cell>
        </row>
        <row r="233">
          <cell r="A233" t="str">
            <v>2020-07-24-20:44:26</v>
          </cell>
          <cell r="B233">
            <v>156.845</v>
          </cell>
          <cell r="C233">
            <v>0.29199999999999998</v>
          </cell>
          <cell r="D233">
            <v>242.19300000000001</v>
          </cell>
          <cell r="E233">
            <v>279.93400000000003</v>
          </cell>
          <cell r="F233">
            <v>114.953</v>
          </cell>
        </row>
        <row r="234">
          <cell r="A234" t="str">
            <v>2020-07-24-20:44:32</v>
          </cell>
          <cell r="B234">
            <v>156.744</v>
          </cell>
          <cell r="C234">
            <v>0.316</v>
          </cell>
          <cell r="D234">
            <v>242.06</v>
          </cell>
          <cell r="E234">
            <v>279.93799999999999</v>
          </cell>
          <cell r="F234">
            <v>115.004</v>
          </cell>
        </row>
        <row r="235">
          <cell r="A235" t="str">
            <v>2020-07-24-20:44:38</v>
          </cell>
          <cell r="B235">
            <v>156.84</v>
          </cell>
          <cell r="C235">
            <v>0.307</v>
          </cell>
          <cell r="D235">
            <v>242.13499999999999</v>
          </cell>
          <cell r="E235">
            <v>279.92399999999998</v>
          </cell>
          <cell r="F235">
            <v>114.931</v>
          </cell>
        </row>
        <row r="236">
          <cell r="A236" t="str">
            <v>2020-07-24-20:44:44</v>
          </cell>
          <cell r="B236">
            <v>156.74700000000001</v>
          </cell>
          <cell r="C236">
            <v>0.33200000000000002</v>
          </cell>
          <cell r="D236">
            <v>242.20400000000001</v>
          </cell>
          <cell r="E236">
            <v>279.964</v>
          </cell>
          <cell r="F236">
            <v>114.97199999999999</v>
          </cell>
        </row>
        <row r="237">
          <cell r="A237" t="str">
            <v>2020-07-24-20:44:50</v>
          </cell>
          <cell r="B237">
            <v>156.81800000000001</v>
          </cell>
          <cell r="C237">
            <v>0.34</v>
          </cell>
          <cell r="D237">
            <v>242.17500000000001</v>
          </cell>
          <cell r="E237">
            <v>279.89800000000002</v>
          </cell>
          <cell r="F237">
            <v>115.215</v>
          </cell>
        </row>
        <row r="238">
          <cell r="A238" t="str">
            <v>2020-07-24-20:44:55</v>
          </cell>
          <cell r="B238">
            <v>156.79599999999999</v>
          </cell>
          <cell r="C238">
            <v>0.307</v>
          </cell>
          <cell r="D238">
            <v>242.155</v>
          </cell>
          <cell r="E238">
            <v>279.95100000000002</v>
          </cell>
          <cell r="F238">
            <v>114.962</v>
          </cell>
        </row>
        <row r="239">
          <cell r="A239" t="str">
            <v>2020-07-24-20:45:01</v>
          </cell>
          <cell r="B239">
            <v>156.79900000000001</v>
          </cell>
          <cell r="C239">
            <v>0.39400000000000002</v>
          </cell>
          <cell r="D239">
            <v>242.12799999999999</v>
          </cell>
          <cell r="E239">
            <v>279.88299999999998</v>
          </cell>
          <cell r="F239">
            <v>115.035</v>
          </cell>
        </row>
        <row r="240">
          <cell r="A240" t="str">
            <v>2020-07-24-20:45:07</v>
          </cell>
          <cell r="B240">
            <v>156.80099999999999</v>
          </cell>
          <cell r="C240">
            <v>0.29799999999999999</v>
          </cell>
          <cell r="D240">
            <v>242.12100000000001</v>
          </cell>
          <cell r="E240">
            <v>279.85599999999999</v>
          </cell>
          <cell r="F240">
            <v>114.979</v>
          </cell>
        </row>
        <row r="241">
          <cell r="A241" t="str">
            <v>2020-07-24-20:45:13</v>
          </cell>
          <cell r="B241">
            <v>156.84700000000001</v>
          </cell>
          <cell r="C241">
            <v>0.42499999999999999</v>
          </cell>
          <cell r="D241">
            <v>242.179</v>
          </cell>
          <cell r="E241">
            <v>279.94400000000002</v>
          </cell>
          <cell r="F241">
            <v>114.995</v>
          </cell>
        </row>
        <row r="242">
          <cell r="A242" t="str">
            <v>2020-07-24-20:45:19</v>
          </cell>
          <cell r="B242">
            <v>156.78899999999999</v>
          </cell>
          <cell r="C242">
            <v>0.30599999999999999</v>
          </cell>
          <cell r="D242">
            <v>242.12200000000001</v>
          </cell>
          <cell r="E242">
            <v>279.86599999999999</v>
          </cell>
          <cell r="F242">
            <v>114.92400000000001</v>
          </cell>
        </row>
        <row r="243">
          <cell r="A243" t="str">
            <v>2020-07-24-20:45:24</v>
          </cell>
          <cell r="B243">
            <v>156.78800000000001</v>
          </cell>
          <cell r="C243">
            <v>0.372</v>
          </cell>
          <cell r="D243">
            <v>242.084</v>
          </cell>
          <cell r="E243">
            <v>279.88400000000001</v>
          </cell>
          <cell r="F243">
            <v>114.886</v>
          </cell>
        </row>
        <row r="244">
          <cell r="A244" t="str">
            <v>2020-07-24-20:45:30</v>
          </cell>
          <cell r="B244">
            <v>156.76300000000001</v>
          </cell>
          <cell r="C244">
            <v>0.36499999999999999</v>
          </cell>
          <cell r="D244">
            <v>242.173</v>
          </cell>
          <cell r="E244">
            <v>280.40600000000001</v>
          </cell>
          <cell r="F244">
            <v>115.01300000000001</v>
          </cell>
        </row>
        <row r="245">
          <cell r="A245" t="str">
            <v>2020-07-24-20:45:36</v>
          </cell>
          <cell r="B245">
            <v>156.84700000000001</v>
          </cell>
          <cell r="C245">
            <v>0.34100000000000003</v>
          </cell>
          <cell r="D245">
            <v>242.04</v>
          </cell>
          <cell r="E245">
            <v>279.90899999999999</v>
          </cell>
          <cell r="F245">
            <v>114.889</v>
          </cell>
        </row>
        <row r="246">
          <cell r="A246" t="str">
            <v>2020-07-24-20:45:42</v>
          </cell>
          <cell r="B246">
            <v>156.898</v>
          </cell>
          <cell r="C246">
            <v>0.36</v>
          </cell>
          <cell r="D246">
            <v>242.13900000000001</v>
          </cell>
          <cell r="E246">
            <v>279.93700000000001</v>
          </cell>
          <cell r="F246">
            <v>114.955</v>
          </cell>
        </row>
        <row r="247">
          <cell r="A247" t="str">
            <v>2020-07-24-20:45:48</v>
          </cell>
          <cell r="B247">
            <v>156.76900000000001</v>
          </cell>
          <cell r="C247">
            <v>0.318</v>
          </cell>
          <cell r="D247">
            <v>242.28399999999999</v>
          </cell>
          <cell r="E247">
            <v>279.93099999999998</v>
          </cell>
          <cell r="F247">
            <v>114.904</v>
          </cell>
        </row>
        <row r="248">
          <cell r="A248" t="str">
            <v>2020-07-24-20:45:53</v>
          </cell>
          <cell r="B248">
            <v>156.756</v>
          </cell>
          <cell r="C248">
            <v>0.30399999999999999</v>
          </cell>
          <cell r="D248">
            <v>242.05500000000001</v>
          </cell>
          <cell r="E248">
            <v>279.93400000000003</v>
          </cell>
          <cell r="F248">
            <v>114.943</v>
          </cell>
        </row>
        <row r="249">
          <cell r="A249" t="str">
            <v>2020-07-24-20:45:59</v>
          </cell>
          <cell r="B249">
            <v>156.76300000000001</v>
          </cell>
          <cell r="C249">
            <v>0.34200000000000003</v>
          </cell>
          <cell r="D249">
            <v>242.173</v>
          </cell>
          <cell r="E249">
            <v>279.964</v>
          </cell>
          <cell r="F249">
            <v>114.96599999999999</v>
          </cell>
        </row>
        <row r="250">
          <cell r="A250" t="str">
            <v>2020-07-24-20:46:05</v>
          </cell>
          <cell r="B250">
            <v>156.85499999999999</v>
          </cell>
          <cell r="C250">
            <v>0.36199999999999999</v>
          </cell>
          <cell r="D250">
            <v>242.05500000000001</v>
          </cell>
          <cell r="E250">
            <v>279.90100000000001</v>
          </cell>
          <cell r="F250">
            <v>114.958</v>
          </cell>
        </row>
        <row r="251">
          <cell r="A251" t="str">
            <v>2020-07-24-20:46:11</v>
          </cell>
          <cell r="B251">
            <v>156.90299999999999</v>
          </cell>
          <cell r="C251">
            <v>0.308</v>
          </cell>
          <cell r="D251">
            <v>242.09200000000001</v>
          </cell>
          <cell r="E251">
            <v>279.86799999999999</v>
          </cell>
          <cell r="F251">
            <v>114.87</v>
          </cell>
        </row>
        <row r="252">
          <cell r="A252" t="str">
            <v>2020-07-24-20:46:17</v>
          </cell>
          <cell r="B252">
            <v>156.708</v>
          </cell>
          <cell r="C252">
            <v>0.34399999999999997</v>
          </cell>
          <cell r="D252">
            <v>242.16800000000001</v>
          </cell>
          <cell r="E252">
            <v>280.02600000000001</v>
          </cell>
          <cell r="F252">
            <v>114.88200000000001</v>
          </cell>
        </row>
        <row r="253">
          <cell r="A253" t="str">
            <v>2020-07-24-20:46:23</v>
          </cell>
          <cell r="B253">
            <v>156.815</v>
          </cell>
          <cell r="C253">
            <v>0.372</v>
          </cell>
          <cell r="D253">
            <v>242.18299999999999</v>
          </cell>
          <cell r="E253">
            <v>279.89800000000002</v>
          </cell>
          <cell r="F253">
            <v>114.98099999999999</v>
          </cell>
        </row>
        <row r="254">
          <cell r="A254" t="str">
            <v>2020-07-24-20:46:28</v>
          </cell>
          <cell r="B254">
            <v>156.88</v>
          </cell>
          <cell r="C254">
            <v>0.33800000000000002</v>
          </cell>
          <cell r="D254">
            <v>242.11799999999999</v>
          </cell>
          <cell r="E254">
            <v>279.93</v>
          </cell>
          <cell r="F254">
            <v>114.88</v>
          </cell>
        </row>
        <row r="255">
          <cell r="A255" t="str">
            <v>2020-07-24-20:46:34</v>
          </cell>
          <cell r="B255">
            <v>156.80000000000001</v>
          </cell>
          <cell r="C255">
            <v>0.375</v>
          </cell>
          <cell r="D255">
            <v>242.13499999999999</v>
          </cell>
          <cell r="E255">
            <v>279.95600000000002</v>
          </cell>
          <cell r="F255">
            <v>114.968</v>
          </cell>
        </row>
        <row r="256">
          <cell r="A256" t="str">
            <v>2020-07-24-20:46:40</v>
          </cell>
          <cell r="B256">
            <v>156.80600000000001</v>
          </cell>
          <cell r="C256">
            <v>0.36699999999999999</v>
          </cell>
          <cell r="D256">
            <v>242.15600000000001</v>
          </cell>
          <cell r="E256">
            <v>279.86900000000003</v>
          </cell>
          <cell r="F256">
            <v>115.077</v>
          </cell>
        </row>
        <row r="257">
          <cell r="A257" t="str">
            <v>2020-07-24-20:46:46</v>
          </cell>
          <cell r="B257">
            <v>156.792</v>
          </cell>
          <cell r="C257">
            <v>0.36</v>
          </cell>
          <cell r="D257">
            <v>242.11699999999999</v>
          </cell>
          <cell r="E257">
            <v>279.90100000000001</v>
          </cell>
          <cell r="F257">
            <v>114.93</v>
          </cell>
        </row>
        <row r="258">
          <cell r="A258" t="str">
            <v>2020-07-24-20:46:52</v>
          </cell>
          <cell r="B258">
            <v>156.965</v>
          </cell>
          <cell r="C258">
            <v>0.315</v>
          </cell>
          <cell r="D258">
            <v>242.13499999999999</v>
          </cell>
          <cell r="E258">
            <v>279.88400000000001</v>
          </cell>
          <cell r="F258">
            <v>114.989</v>
          </cell>
        </row>
        <row r="259">
          <cell r="A259" t="str">
            <v>2020-07-24-20:46:57</v>
          </cell>
          <cell r="B259">
            <v>156.78399999999999</v>
          </cell>
          <cell r="C259">
            <v>0.318</v>
          </cell>
          <cell r="D259">
            <v>242.107</v>
          </cell>
          <cell r="E259">
            <v>279.96600000000001</v>
          </cell>
          <cell r="F259">
            <v>114.929</v>
          </cell>
        </row>
        <row r="260">
          <cell r="A260" t="str">
            <v>2020-07-24-20:47:03</v>
          </cell>
          <cell r="B260">
            <v>156.74600000000001</v>
          </cell>
          <cell r="C260">
            <v>0.42199999999999999</v>
          </cell>
          <cell r="D260">
            <v>242.209</v>
          </cell>
          <cell r="E260">
            <v>279.90899999999999</v>
          </cell>
          <cell r="F260">
            <v>115.318</v>
          </cell>
        </row>
        <row r="261">
          <cell r="A261" t="str">
            <v>2020-07-24-20:47:09</v>
          </cell>
          <cell r="B261">
            <v>156.81800000000001</v>
          </cell>
          <cell r="C261">
            <v>0.35899999999999999</v>
          </cell>
          <cell r="D261">
            <v>242.19200000000001</v>
          </cell>
          <cell r="E261">
            <v>279.935</v>
          </cell>
          <cell r="F261">
            <v>114.935</v>
          </cell>
        </row>
        <row r="262">
          <cell r="A262" t="str">
            <v>2020-07-24-20:47:15</v>
          </cell>
          <cell r="B262">
            <v>156.78</v>
          </cell>
          <cell r="C262">
            <v>0.378</v>
          </cell>
          <cell r="D262">
            <v>242.137</v>
          </cell>
          <cell r="E262">
            <v>279.84199999999998</v>
          </cell>
          <cell r="F262">
            <v>115.51300000000001</v>
          </cell>
        </row>
        <row r="263">
          <cell r="A263" t="str">
            <v>2020-07-24-20:47:21</v>
          </cell>
          <cell r="B263">
            <v>156.9</v>
          </cell>
          <cell r="C263">
            <v>0.41899999999999998</v>
          </cell>
          <cell r="D263">
            <v>242.16900000000001</v>
          </cell>
          <cell r="E263">
            <v>279.88200000000001</v>
          </cell>
          <cell r="F263">
            <v>115.206</v>
          </cell>
        </row>
        <row r="264">
          <cell r="A264" t="str">
            <v>2020-07-24-20:47:26</v>
          </cell>
          <cell r="B264">
            <v>156.76499999999999</v>
          </cell>
          <cell r="C264">
            <v>0.40100000000000002</v>
          </cell>
          <cell r="D264">
            <v>242.20599999999999</v>
          </cell>
          <cell r="E264">
            <v>279.93700000000001</v>
          </cell>
          <cell r="F264">
            <v>114.958</v>
          </cell>
        </row>
        <row r="265">
          <cell r="A265" t="str">
            <v>2020-07-24-20:47:32</v>
          </cell>
          <cell r="B265">
            <v>156.852</v>
          </cell>
          <cell r="C265">
            <v>0.29299999999999998</v>
          </cell>
          <cell r="D265">
            <v>242.10599999999999</v>
          </cell>
          <cell r="E265">
            <v>279.928</v>
          </cell>
          <cell r="F265">
            <v>115.057</v>
          </cell>
        </row>
        <row r="266">
          <cell r="A266" t="str">
            <v>2020-07-24-20:47:38</v>
          </cell>
          <cell r="B266">
            <v>156.88300000000001</v>
          </cell>
          <cell r="C266">
            <v>0.40100000000000002</v>
          </cell>
          <cell r="D266">
            <v>242.15299999999999</v>
          </cell>
          <cell r="E266">
            <v>279.83699999999999</v>
          </cell>
          <cell r="F266">
            <v>114.893</v>
          </cell>
        </row>
        <row r="267">
          <cell r="A267" t="str">
            <v>2020-07-24-20:47:44</v>
          </cell>
          <cell r="B267">
            <v>156.852</v>
          </cell>
          <cell r="C267">
            <v>0.316</v>
          </cell>
          <cell r="D267">
            <v>242.173</v>
          </cell>
          <cell r="E267">
            <v>280.00400000000002</v>
          </cell>
          <cell r="F267">
            <v>115.002</v>
          </cell>
        </row>
        <row r="268">
          <cell r="A268" t="str">
            <v>2020-07-24-20:47:50</v>
          </cell>
          <cell r="B268">
            <v>156.857</v>
          </cell>
          <cell r="C268">
            <v>0.30599999999999999</v>
          </cell>
          <cell r="D268">
            <v>242.27</v>
          </cell>
          <cell r="E268">
            <v>279.91899999999998</v>
          </cell>
          <cell r="F268">
            <v>114.922</v>
          </cell>
        </row>
        <row r="269">
          <cell r="A269" t="str">
            <v>2020-07-24-20:47:55</v>
          </cell>
          <cell r="B269">
            <v>157.70099999999999</v>
          </cell>
          <cell r="C269">
            <v>0.78500000000000003</v>
          </cell>
          <cell r="D269">
            <v>242.14500000000001</v>
          </cell>
          <cell r="E269">
            <v>279.911</v>
          </cell>
          <cell r="F269">
            <v>114.946</v>
          </cell>
        </row>
        <row r="270">
          <cell r="A270" t="str">
            <v>2020-07-24-20:48:01</v>
          </cell>
          <cell r="B270">
            <v>156.845</v>
          </cell>
          <cell r="C270">
            <v>0.378</v>
          </cell>
          <cell r="D270">
            <v>242.108</v>
          </cell>
          <cell r="E270">
            <v>279.995</v>
          </cell>
          <cell r="F270">
            <v>115.492</v>
          </cell>
        </row>
        <row r="271">
          <cell r="A271" t="str">
            <v>2020-07-24-20:48:07</v>
          </cell>
          <cell r="B271">
            <v>156.76599999999999</v>
          </cell>
          <cell r="C271">
            <v>0.34100000000000003</v>
          </cell>
          <cell r="D271">
            <v>242.197</v>
          </cell>
          <cell r="E271">
            <v>279.87799999999999</v>
          </cell>
          <cell r="F271">
            <v>114.84</v>
          </cell>
        </row>
        <row r="272">
          <cell r="A272" t="str">
            <v>2020-07-24-20:48:13</v>
          </cell>
          <cell r="B272">
            <v>156.78</v>
          </cell>
          <cell r="C272">
            <v>0.30099999999999999</v>
          </cell>
          <cell r="D272">
            <v>242.126</v>
          </cell>
          <cell r="E272">
            <v>279.916</v>
          </cell>
          <cell r="F272">
            <v>114.95</v>
          </cell>
        </row>
        <row r="273">
          <cell r="A273" t="str">
            <v>2020-07-24-20:48:19</v>
          </cell>
          <cell r="B273">
            <v>156.816</v>
          </cell>
          <cell r="C273">
            <v>0.36</v>
          </cell>
          <cell r="D273">
            <v>242.102</v>
          </cell>
          <cell r="E273">
            <v>279.88900000000001</v>
          </cell>
          <cell r="F273">
            <v>114.919</v>
          </cell>
        </row>
        <row r="274">
          <cell r="A274" t="str">
            <v>2020-07-24-20:48:25</v>
          </cell>
          <cell r="B274">
            <v>156.70599999999999</v>
          </cell>
          <cell r="C274">
            <v>0.32200000000000001</v>
          </cell>
          <cell r="D274">
            <v>242.10300000000001</v>
          </cell>
          <cell r="E274">
            <v>279.88400000000001</v>
          </cell>
          <cell r="F274">
            <v>114.944</v>
          </cell>
        </row>
        <row r="275">
          <cell r="A275" t="str">
            <v>2020-07-24-20:48:30</v>
          </cell>
          <cell r="B275">
            <v>156.80199999999999</v>
          </cell>
          <cell r="C275">
            <v>0.35799999999999998</v>
          </cell>
          <cell r="D275">
            <v>242.05600000000001</v>
          </cell>
          <cell r="E275">
            <v>279.96600000000001</v>
          </cell>
          <cell r="F275">
            <v>114.89700000000001</v>
          </cell>
        </row>
        <row r="276">
          <cell r="A276" t="str">
            <v>2020-07-24-20:48:36</v>
          </cell>
          <cell r="B276">
            <v>156.76900000000001</v>
          </cell>
          <cell r="C276">
            <v>0.32700000000000001</v>
          </cell>
          <cell r="D276">
            <v>242.13300000000001</v>
          </cell>
          <cell r="E276">
            <v>279.89600000000002</v>
          </cell>
          <cell r="F276">
            <v>114.979</v>
          </cell>
        </row>
        <row r="277">
          <cell r="A277" t="str">
            <v>2020-07-24-20:48:42</v>
          </cell>
          <cell r="B277">
            <v>156.75399999999999</v>
          </cell>
          <cell r="C277">
            <v>0.309</v>
          </cell>
          <cell r="D277">
            <v>242.06399999999999</v>
          </cell>
          <cell r="E277">
            <v>279.92399999999998</v>
          </cell>
          <cell r="F277">
            <v>114.986</v>
          </cell>
        </row>
        <row r="278">
          <cell r="A278" t="str">
            <v>2020-07-24-20:48:48</v>
          </cell>
          <cell r="B278">
            <v>156.74700000000001</v>
          </cell>
          <cell r="C278">
            <v>0.29699999999999999</v>
          </cell>
          <cell r="D278">
            <v>242.27500000000001</v>
          </cell>
          <cell r="E278">
            <v>279.92700000000002</v>
          </cell>
          <cell r="F278">
            <v>114.944</v>
          </cell>
        </row>
        <row r="279">
          <cell r="A279" t="str">
            <v>2020-07-24-20:48:54</v>
          </cell>
          <cell r="B279">
            <v>156.80600000000001</v>
          </cell>
          <cell r="C279">
            <v>0.35899999999999999</v>
          </cell>
          <cell r="D279">
            <v>242.15600000000001</v>
          </cell>
          <cell r="E279">
            <v>279.90800000000002</v>
          </cell>
          <cell r="F279">
            <v>114.98</v>
          </cell>
        </row>
        <row r="280">
          <cell r="A280" t="str">
            <v>2020-07-24-20:48:59</v>
          </cell>
          <cell r="B280">
            <v>156.779</v>
          </cell>
          <cell r="C280">
            <v>0.45600000000000002</v>
          </cell>
          <cell r="D280">
            <v>242.12</v>
          </cell>
          <cell r="E280">
            <v>279.91699999999997</v>
          </cell>
          <cell r="F280">
            <v>114.947</v>
          </cell>
        </row>
        <row r="281">
          <cell r="A281" t="str">
            <v>2020-07-24-20:49:05</v>
          </cell>
          <cell r="B281">
            <v>156.779</v>
          </cell>
          <cell r="C281">
            <v>0.36899999999999999</v>
          </cell>
          <cell r="D281">
            <v>242.15100000000001</v>
          </cell>
          <cell r="E281">
            <v>279.911</v>
          </cell>
          <cell r="F281">
            <v>115.127</v>
          </cell>
        </row>
        <row r="282">
          <cell r="A282" t="str">
            <v>2020-07-24-20:49:11</v>
          </cell>
          <cell r="B282">
            <v>156.77000000000001</v>
          </cell>
          <cell r="C282">
            <v>0.36799999999999999</v>
          </cell>
          <cell r="D282">
            <v>242.072</v>
          </cell>
          <cell r="E282">
            <v>279.91000000000003</v>
          </cell>
          <cell r="F282">
            <v>115.685</v>
          </cell>
        </row>
        <row r="283">
          <cell r="A283" t="str">
            <v>2020-07-24-20:49:17</v>
          </cell>
          <cell r="B283">
            <v>156.86699999999999</v>
          </cell>
          <cell r="C283">
            <v>0.32500000000000001</v>
          </cell>
          <cell r="D283">
            <v>242.39099999999999</v>
          </cell>
          <cell r="E283">
            <v>279.97699999999998</v>
          </cell>
          <cell r="F283">
            <v>114.94199999999999</v>
          </cell>
        </row>
        <row r="284">
          <cell r="A284" t="str">
            <v>2020-07-24-20:49:23</v>
          </cell>
          <cell r="B284">
            <v>156.727</v>
          </cell>
          <cell r="C284">
            <v>0.32200000000000001</v>
          </cell>
          <cell r="D284">
            <v>242.21299999999999</v>
          </cell>
          <cell r="E284">
            <v>279.87400000000002</v>
          </cell>
          <cell r="F284">
            <v>114.92</v>
          </cell>
        </row>
        <row r="285">
          <cell r="A285" t="str">
            <v>2020-07-24-20:49:28</v>
          </cell>
          <cell r="B285">
            <v>156.74100000000001</v>
          </cell>
          <cell r="C285">
            <v>0.76800000000000002</v>
          </cell>
          <cell r="D285">
            <v>242.107</v>
          </cell>
          <cell r="E285">
            <v>279.97000000000003</v>
          </cell>
          <cell r="F285">
            <v>114.98699999999999</v>
          </cell>
        </row>
        <row r="286">
          <cell r="A286" t="str">
            <v>2020-07-24-20:49:34</v>
          </cell>
          <cell r="B286">
            <v>156.90299999999999</v>
          </cell>
          <cell r="C286">
            <v>0.32300000000000001</v>
          </cell>
          <cell r="D286">
            <v>242.13300000000001</v>
          </cell>
          <cell r="E286">
            <v>279.93700000000001</v>
          </cell>
          <cell r="F286">
            <v>114.986</v>
          </cell>
        </row>
        <row r="287">
          <cell r="A287" t="str">
            <v>2020-07-24-20:49:40</v>
          </cell>
          <cell r="B287">
            <v>156.815</v>
          </cell>
          <cell r="C287">
            <v>0.33300000000000002</v>
          </cell>
          <cell r="D287">
            <v>242.11099999999999</v>
          </cell>
          <cell r="E287">
            <v>279.89600000000002</v>
          </cell>
          <cell r="F287">
            <v>114.94</v>
          </cell>
        </row>
        <row r="288">
          <cell r="A288" t="str">
            <v>2020-07-24-20:49:46</v>
          </cell>
          <cell r="B288">
            <v>157.65899999999999</v>
          </cell>
          <cell r="C288">
            <v>0.35</v>
          </cell>
          <cell r="D288">
            <v>242.09399999999999</v>
          </cell>
          <cell r="E288">
            <v>279.904</v>
          </cell>
          <cell r="F288">
            <v>114.941</v>
          </cell>
        </row>
        <row r="289">
          <cell r="A289" t="str">
            <v>2020-07-24-20:49:52</v>
          </cell>
          <cell r="B289">
            <v>156.78899999999999</v>
          </cell>
          <cell r="C289">
            <v>0.41399999999999998</v>
          </cell>
          <cell r="D289">
            <v>242.15600000000001</v>
          </cell>
          <cell r="E289">
            <v>279.875</v>
          </cell>
          <cell r="F289">
            <v>114.94</v>
          </cell>
        </row>
        <row r="290">
          <cell r="A290" t="str">
            <v>2020-07-24-20:49:57</v>
          </cell>
          <cell r="B290">
            <v>156.83799999999999</v>
          </cell>
          <cell r="C290">
            <v>0.33500000000000002</v>
          </cell>
          <cell r="D290">
            <v>242.11</v>
          </cell>
          <cell r="E290">
            <v>279.95699999999999</v>
          </cell>
          <cell r="F290">
            <v>114.937</v>
          </cell>
        </row>
        <row r="291">
          <cell r="A291" t="str">
            <v>2020-07-24-20:50:03</v>
          </cell>
          <cell r="B291">
            <v>156.97300000000001</v>
          </cell>
          <cell r="C291">
            <v>0.51600000000000001</v>
          </cell>
          <cell r="D291">
            <v>242.435</v>
          </cell>
          <cell r="E291">
            <v>280.05399999999997</v>
          </cell>
          <cell r="F291">
            <v>114.93899999999999</v>
          </cell>
        </row>
        <row r="292">
          <cell r="A292" t="str">
            <v>2020-07-24-20:50:09</v>
          </cell>
          <cell r="B292">
            <v>156.727</v>
          </cell>
          <cell r="C292">
            <v>0.32300000000000001</v>
          </cell>
          <cell r="D292">
            <v>242.04499999999999</v>
          </cell>
          <cell r="E292">
            <v>279.87099999999998</v>
          </cell>
          <cell r="F292">
            <v>114.932</v>
          </cell>
        </row>
        <row r="293">
          <cell r="A293" t="str">
            <v>2020-07-24-20:50:15</v>
          </cell>
          <cell r="B293">
            <v>157.78700000000001</v>
          </cell>
          <cell r="C293">
            <v>0.39900000000000002</v>
          </cell>
          <cell r="D293">
            <v>242.10499999999999</v>
          </cell>
          <cell r="E293">
            <v>279.91000000000003</v>
          </cell>
          <cell r="F293">
            <v>114.874</v>
          </cell>
        </row>
        <row r="294">
          <cell r="A294" t="str">
            <v>2020-07-24-20:50:21</v>
          </cell>
          <cell r="B294">
            <v>156.82900000000001</v>
          </cell>
          <cell r="C294">
            <v>0.34899999999999998</v>
          </cell>
          <cell r="D294">
            <v>242.16499999999999</v>
          </cell>
          <cell r="E294">
            <v>279.90800000000002</v>
          </cell>
          <cell r="F294">
            <v>115.04</v>
          </cell>
        </row>
        <row r="295">
          <cell r="A295" t="str">
            <v>2020-07-24-20:50:27</v>
          </cell>
          <cell r="B295">
            <v>156.804</v>
          </cell>
          <cell r="C295">
            <v>0.35799999999999998</v>
          </cell>
          <cell r="D295">
            <v>242.20699999999999</v>
          </cell>
          <cell r="E295">
            <v>279.90600000000001</v>
          </cell>
          <cell r="F295">
            <v>114.95699999999999</v>
          </cell>
        </row>
        <row r="296">
          <cell r="A296" t="str">
            <v>2020-07-24-20:50:32</v>
          </cell>
          <cell r="B296">
            <v>156.83600000000001</v>
          </cell>
          <cell r="C296">
            <v>0.42</v>
          </cell>
          <cell r="D296">
            <v>242.07900000000001</v>
          </cell>
          <cell r="E296">
            <v>280.01499999999999</v>
          </cell>
          <cell r="F296">
            <v>115.14700000000001</v>
          </cell>
        </row>
        <row r="297">
          <cell r="A297" t="str">
            <v>2020-07-24-20:50:38</v>
          </cell>
          <cell r="B297">
            <v>156.78100000000001</v>
          </cell>
          <cell r="C297">
            <v>0.39100000000000001</v>
          </cell>
          <cell r="D297">
            <v>242.09200000000001</v>
          </cell>
          <cell r="E297">
            <v>279.86</v>
          </cell>
          <cell r="F297">
            <v>115.014</v>
          </cell>
        </row>
        <row r="298">
          <cell r="A298" t="str">
            <v>2020-07-24-20:50:44</v>
          </cell>
          <cell r="B298">
            <v>156.83600000000001</v>
          </cell>
          <cell r="C298">
            <v>0.33400000000000002</v>
          </cell>
          <cell r="D298">
            <v>242.167</v>
          </cell>
          <cell r="E298">
            <v>279.92500000000001</v>
          </cell>
          <cell r="F298">
            <v>114.899</v>
          </cell>
        </row>
        <row r="299">
          <cell r="A299" t="str">
            <v>2020-07-24-20:50:50</v>
          </cell>
          <cell r="B299">
            <v>157.227</v>
          </cell>
          <cell r="C299">
            <v>0.35399999999999998</v>
          </cell>
          <cell r="D299">
            <v>242.22399999999999</v>
          </cell>
          <cell r="E299">
            <v>279.94</v>
          </cell>
          <cell r="F299">
            <v>114.949</v>
          </cell>
        </row>
        <row r="300">
          <cell r="A300" t="str">
            <v>2020-07-24-20:50:56</v>
          </cell>
          <cell r="B300">
            <v>156.84100000000001</v>
          </cell>
          <cell r="C300">
            <v>0.36399999999999999</v>
          </cell>
          <cell r="D300">
            <v>242.173</v>
          </cell>
          <cell r="E300">
            <v>279.84300000000002</v>
          </cell>
          <cell r="F300">
            <v>114.902</v>
          </cell>
        </row>
        <row r="301">
          <cell r="A301" t="str">
            <v>2020-07-24-20:51:01</v>
          </cell>
          <cell r="B301">
            <v>157.113</v>
          </cell>
          <cell r="C301">
            <v>0.35899999999999999</v>
          </cell>
          <cell r="D301">
            <v>242.17599999999999</v>
          </cell>
          <cell r="E301">
            <v>279.87400000000002</v>
          </cell>
          <cell r="F301">
            <v>114.928</v>
          </cell>
        </row>
        <row r="302">
          <cell r="A302" t="str">
            <v>2020-07-24-20:51:07</v>
          </cell>
          <cell r="B302">
            <v>156.751</v>
          </cell>
          <cell r="C302">
            <v>0.32700000000000001</v>
          </cell>
          <cell r="D302">
            <v>242.108</v>
          </cell>
          <cell r="E302">
            <v>279.91300000000001</v>
          </cell>
          <cell r="F302">
            <v>114.926</v>
          </cell>
        </row>
        <row r="303">
          <cell r="A303" t="str">
            <v>2020-07-24-20:51:13</v>
          </cell>
          <cell r="B303">
            <v>156.839</v>
          </cell>
          <cell r="C303">
            <v>0.39100000000000001</v>
          </cell>
          <cell r="D303">
            <v>242.14599999999999</v>
          </cell>
          <cell r="E303">
            <v>279.89699999999999</v>
          </cell>
          <cell r="F303">
            <v>114.889</v>
          </cell>
        </row>
        <row r="304">
          <cell r="A304" t="str">
            <v>2020-07-24-20:51:19</v>
          </cell>
          <cell r="B304">
            <v>157.036</v>
          </cell>
          <cell r="C304">
            <v>0.34399999999999997</v>
          </cell>
          <cell r="D304">
            <v>242.011</v>
          </cell>
          <cell r="E304">
            <v>279.89299999999997</v>
          </cell>
          <cell r="F304">
            <v>115.09</v>
          </cell>
        </row>
        <row r="305">
          <cell r="A305" t="str">
            <v>2020-07-24-20:51:25</v>
          </cell>
          <cell r="B305">
            <v>156.82599999999999</v>
          </cell>
          <cell r="C305">
            <v>0.32800000000000001</v>
          </cell>
          <cell r="D305">
            <v>242.13800000000001</v>
          </cell>
          <cell r="E305">
            <v>280.04000000000002</v>
          </cell>
          <cell r="F305">
            <v>114.953</v>
          </cell>
        </row>
        <row r="306">
          <cell r="A306" t="str">
            <v>2020-07-24-20:51:30</v>
          </cell>
          <cell r="B306">
            <v>156.76900000000001</v>
          </cell>
          <cell r="C306">
            <v>0.32800000000000001</v>
          </cell>
          <cell r="D306">
            <v>242.20500000000001</v>
          </cell>
          <cell r="E306">
            <v>279.91699999999997</v>
          </cell>
          <cell r="F306">
            <v>114.883</v>
          </cell>
        </row>
        <row r="307">
          <cell r="A307" t="str">
            <v>2020-07-24-20:51:36</v>
          </cell>
          <cell r="B307">
            <v>156.83000000000001</v>
          </cell>
          <cell r="C307">
            <v>0.34399999999999997</v>
          </cell>
          <cell r="D307">
            <v>242.124</v>
          </cell>
          <cell r="E307">
            <v>279.81299999999999</v>
          </cell>
          <cell r="F307">
            <v>114.958</v>
          </cell>
        </row>
        <row r="308">
          <cell r="A308" t="str">
            <v>2020-07-24-20:51:42</v>
          </cell>
          <cell r="B308">
            <v>156.816</v>
          </cell>
          <cell r="C308">
            <v>0.40699999999999997</v>
          </cell>
          <cell r="D308">
            <v>242.078</v>
          </cell>
          <cell r="E308">
            <v>279.97300000000001</v>
          </cell>
          <cell r="F308">
            <v>115.05200000000001</v>
          </cell>
        </row>
        <row r="309">
          <cell r="A309" t="str">
            <v>2020-07-24-20:51:48</v>
          </cell>
          <cell r="B309">
            <v>156.86699999999999</v>
          </cell>
          <cell r="C309">
            <v>0.312</v>
          </cell>
          <cell r="D309">
            <v>242.13800000000001</v>
          </cell>
          <cell r="E309">
            <v>279.86</v>
          </cell>
          <cell r="F309">
            <v>114.85</v>
          </cell>
        </row>
        <row r="310">
          <cell r="A310" t="str">
            <v>2020-07-24-20:51:54</v>
          </cell>
          <cell r="B310">
            <v>156.71600000000001</v>
          </cell>
          <cell r="C310">
            <v>0.48599999999999999</v>
          </cell>
          <cell r="D310">
            <v>242.11799999999999</v>
          </cell>
          <cell r="E310">
            <v>279.80599999999998</v>
          </cell>
          <cell r="F310">
            <v>114.934</v>
          </cell>
        </row>
        <row r="311">
          <cell r="A311" t="str">
            <v>2020-07-24-20:52:00</v>
          </cell>
          <cell r="B311">
            <v>156.761</v>
          </cell>
          <cell r="C311">
            <v>0.45700000000000002</v>
          </cell>
          <cell r="D311">
            <v>242.16399999999999</v>
          </cell>
          <cell r="E311">
            <v>279.94400000000002</v>
          </cell>
          <cell r="F311">
            <v>114.97799999999999</v>
          </cell>
        </row>
        <row r="312">
          <cell r="A312" t="str">
            <v>2020-07-24-20:52:05</v>
          </cell>
          <cell r="B312">
            <v>156.79900000000001</v>
          </cell>
          <cell r="C312">
            <v>0.318</v>
          </cell>
          <cell r="D312">
            <v>242.57499999999999</v>
          </cell>
          <cell r="E312">
            <v>279.99599999999998</v>
          </cell>
          <cell r="F312">
            <v>114.889</v>
          </cell>
        </row>
        <row r="313">
          <cell r="A313" t="str">
            <v>2020-07-24-20:52:11</v>
          </cell>
          <cell r="B313">
            <v>156.83199999999999</v>
          </cell>
          <cell r="C313">
            <v>0.34899999999999998</v>
          </cell>
          <cell r="D313">
            <v>242.12</v>
          </cell>
          <cell r="E313">
            <v>279.964</v>
          </cell>
          <cell r="F313">
            <v>114.967</v>
          </cell>
        </row>
        <row r="314">
          <cell r="A314" t="str">
            <v>2020-07-24-20:52:17</v>
          </cell>
          <cell r="B314">
            <v>156.90199999999999</v>
          </cell>
          <cell r="C314">
            <v>0.35</v>
          </cell>
          <cell r="D314">
            <v>242.18199999999999</v>
          </cell>
          <cell r="E314">
            <v>279.89400000000001</v>
          </cell>
          <cell r="F314">
            <v>114.995</v>
          </cell>
        </row>
        <row r="315">
          <cell r="A315" t="str">
            <v>2020-07-24-20:52:23</v>
          </cell>
          <cell r="B315">
            <v>156.815</v>
          </cell>
          <cell r="C315">
            <v>0.32900000000000001</v>
          </cell>
          <cell r="D315">
            <v>242.244</v>
          </cell>
          <cell r="E315">
            <v>279.91399999999999</v>
          </cell>
          <cell r="F315">
            <v>114.949</v>
          </cell>
        </row>
        <row r="316">
          <cell r="A316" t="str">
            <v>2020-07-24-20:52:29</v>
          </cell>
          <cell r="B316">
            <v>156.738</v>
          </cell>
          <cell r="C316">
            <v>0.40400000000000003</v>
          </cell>
          <cell r="D316">
            <v>242.28</v>
          </cell>
          <cell r="E316">
            <v>279.85700000000003</v>
          </cell>
          <cell r="F316">
            <v>115.018</v>
          </cell>
        </row>
        <row r="317">
          <cell r="A317" t="str">
            <v>2020-07-24-20:52:34</v>
          </cell>
          <cell r="B317">
            <v>156.78399999999999</v>
          </cell>
          <cell r="C317">
            <v>0.35</v>
          </cell>
          <cell r="D317">
            <v>242.102</v>
          </cell>
          <cell r="E317">
            <v>279.90699999999998</v>
          </cell>
          <cell r="F317">
            <v>114.996</v>
          </cell>
        </row>
        <row r="318">
          <cell r="A318" t="str">
            <v>2020-07-24-20:52:40</v>
          </cell>
          <cell r="B318">
            <v>156.77699999999999</v>
          </cell>
          <cell r="C318">
            <v>0.35299999999999998</v>
          </cell>
          <cell r="D318">
            <v>242.14400000000001</v>
          </cell>
          <cell r="E318">
            <v>279.94900000000001</v>
          </cell>
          <cell r="F318">
            <v>115.06399999999999</v>
          </cell>
        </row>
        <row r="319">
          <cell r="A319" t="str">
            <v>2020-07-24-20:52:46</v>
          </cell>
          <cell r="B319">
            <v>156.77699999999999</v>
          </cell>
          <cell r="C319">
            <v>0.29599999999999999</v>
          </cell>
          <cell r="D319">
            <v>242.11500000000001</v>
          </cell>
          <cell r="E319">
            <v>279.92399999999998</v>
          </cell>
          <cell r="F319">
            <v>114.928</v>
          </cell>
        </row>
        <row r="320">
          <cell r="A320" t="str">
            <v>2020-07-24-20:52:52</v>
          </cell>
          <cell r="B320">
            <v>156.71799999999999</v>
          </cell>
          <cell r="C320">
            <v>0.32900000000000001</v>
          </cell>
          <cell r="D320">
            <v>242.18100000000001</v>
          </cell>
          <cell r="E320">
            <v>279.94600000000003</v>
          </cell>
          <cell r="F320">
            <v>114.901</v>
          </cell>
        </row>
        <row r="321">
          <cell r="A321" t="str">
            <v>2020-07-24-20:52:58</v>
          </cell>
          <cell r="B321">
            <v>156.81200000000001</v>
          </cell>
          <cell r="C321">
            <v>0.35799999999999998</v>
          </cell>
          <cell r="D321">
            <v>242.2</v>
          </cell>
          <cell r="E321">
            <v>279.86200000000002</v>
          </cell>
          <cell r="F321">
            <v>114.947</v>
          </cell>
        </row>
        <row r="322">
          <cell r="A322" t="str">
            <v>2020-07-24-20:53:03</v>
          </cell>
          <cell r="B322">
            <v>156.79499999999999</v>
          </cell>
          <cell r="C322">
            <v>0.35799999999999998</v>
          </cell>
          <cell r="D322">
            <v>242.108</v>
          </cell>
          <cell r="E322">
            <v>279.94600000000003</v>
          </cell>
          <cell r="F322">
            <v>115.10599999999999</v>
          </cell>
        </row>
        <row r="323">
          <cell r="A323" t="str">
            <v>2020-07-24-20:53:09</v>
          </cell>
          <cell r="B323">
            <v>156.786</v>
          </cell>
          <cell r="C323">
            <v>0.374</v>
          </cell>
          <cell r="D323">
            <v>242.048</v>
          </cell>
          <cell r="E323">
            <v>279.87900000000002</v>
          </cell>
          <cell r="F323">
            <v>115.01900000000001</v>
          </cell>
        </row>
        <row r="324">
          <cell r="A324" t="str">
            <v>2020-07-24-20:53:15</v>
          </cell>
          <cell r="B324">
            <v>156.78399999999999</v>
          </cell>
          <cell r="C324">
            <v>0.33300000000000002</v>
          </cell>
          <cell r="D324">
            <v>242.17500000000001</v>
          </cell>
          <cell r="E324">
            <v>279.91199999999998</v>
          </cell>
          <cell r="F324">
            <v>114.93899999999999</v>
          </cell>
        </row>
        <row r="325">
          <cell r="A325" t="str">
            <v>2020-07-24-20:53:21</v>
          </cell>
          <cell r="B325">
            <v>156.84</v>
          </cell>
          <cell r="C325">
            <v>0.41399999999999998</v>
          </cell>
          <cell r="D325">
            <v>242.114</v>
          </cell>
          <cell r="E325">
            <v>279.87700000000001</v>
          </cell>
          <cell r="F325">
            <v>114.907</v>
          </cell>
        </row>
        <row r="326">
          <cell r="A326" t="str">
            <v>2020-07-24-20:53:27</v>
          </cell>
          <cell r="B326">
            <v>156.73400000000001</v>
          </cell>
          <cell r="C326">
            <v>0.47299999999999998</v>
          </cell>
          <cell r="D326">
            <v>242.16499999999999</v>
          </cell>
          <cell r="E326">
            <v>279.959</v>
          </cell>
          <cell r="F326">
            <v>115.116</v>
          </cell>
        </row>
        <row r="327">
          <cell r="A327" t="str">
            <v>2020-07-24-20:53:32</v>
          </cell>
          <cell r="B327">
            <v>156.762</v>
          </cell>
          <cell r="C327">
            <v>0.33800000000000002</v>
          </cell>
          <cell r="D327">
            <v>242.16200000000001</v>
          </cell>
          <cell r="E327">
            <v>279.96600000000001</v>
          </cell>
          <cell r="F327">
            <v>114.934</v>
          </cell>
        </row>
        <row r="328">
          <cell r="A328" t="str">
            <v>2020-07-24-20:53:38</v>
          </cell>
          <cell r="B328">
            <v>156.83099999999999</v>
          </cell>
          <cell r="C328">
            <v>0.32500000000000001</v>
          </cell>
          <cell r="D328">
            <v>242.13</v>
          </cell>
          <cell r="E328">
            <v>279.86399999999998</v>
          </cell>
          <cell r="F328">
            <v>114.944</v>
          </cell>
        </row>
        <row r="329">
          <cell r="A329" t="str">
            <v>2020-07-24-20:53:44</v>
          </cell>
          <cell r="B329">
            <v>156.798</v>
          </cell>
          <cell r="C329">
            <v>0.29299999999999998</v>
          </cell>
          <cell r="D329">
            <v>242.16200000000001</v>
          </cell>
          <cell r="E329">
            <v>280.06599999999997</v>
          </cell>
          <cell r="F329">
            <v>114.964</v>
          </cell>
        </row>
        <row r="330">
          <cell r="A330" t="str">
            <v>2020-07-24-20:53:50</v>
          </cell>
          <cell r="B330">
            <v>156.82</v>
          </cell>
          <cell r="C330">
            <v>0.32200000000000001</v>
          </cell>
          <cell r="D330">
            <v>242.13</v>
          </cell>
          <cell r="E330">
            <v>279.94600000000003</v>
          </cell>
          <cell r="F330">
            <v>114.879</v>
          </cell>
        </row>
        <row r="331">
          <cell r="A331" t="str">
            <v>2020-07-24-20:53:56</v>
          </cell>
          <cell r="B331">
            <v>156.827</v>
          </cell>
          <cell r="C331">
            <v>0.33400000000000002</v>
          </cell>
          <cell r="D331">
            <v>242.14099999999999</v>
          </cell>
          <cell r="E331">
            <v>279.88600000000002</v>
          </cell>
          <cell r="F331">
            <v>114.944</v>
          </cell>
        </row>
        <row r="332">
          <cell r="A332" t="str">
            <v>2020-07-24-20:54:02</v>
          </cell>
          <cell r="B332">
            <v>156.73099999999999</v>
          </cell>
          <cell r="C332">
            <v>0.38400000000000001</v>
          </cell>
          <cell r="D332">
            <v>242.13499999999999</v>
          </cell>
          <cell r="E332">
            <v>280.017</v>
          </cell>
          <cell r="F332">
            <v>114.923</v>
          </cell>
        </row>
        <row r="333">
          <cell r="A333" t="str">
            <v>2020-07-24-20:54:07</v>
          </cell>
          <cell r="B333">
            <v>156.75399999999999</v>
          </cell>
          <cell r="C333">
            <v>0.372</v>
          </cell>
          <cell r="D333">
            <v>242.12100000000001</v>
          </cell>
          <cell r="E333">
            <v>279.93299999999999</v>
          </cell>
          <cell r="F333">
            <v>114.956</v>
          </cell>
        </row>
        <row r="334">
          <cell r="A334" t="str">
            <v>2020-07-24-20:54:13</v>
          </cell>
          <cell r="B334">
            <v>156.827</v>
          </cell>
          <cell r="C334">
            <v>0.39</v>
          </cell>
          <cell r="D334">
            <v>242.22</v>
          </cell>
          <cell r="E334">
            <v>279.863</v>
          </cell>
          <cell r="F334">
            <v>114.943</v>
          </cell>
        </row>
        <row r="335">
          <cell r="A335" t="str">
            <v>2020-07-24-20:54:19</v>
          </cell>
          <cell r="B335">
            <v>156.84899999999999</v>
          </cell>
          <cell r="C335">
            <v>0.315</v>
          </cell>
          <cell r="D335">
            <v>242.20500000000001</v>
          </cell>
          <cell r="E335">
            <v>279.839</v>
          </cell>
          <cell r="F335">
            <v>114.92700000000001</v>
          </cell>
        </row>
        <row r="336">
          <cell r="A336" t="str">
            <v>2020-07-24-20:54:25</v>
          </cell>
          <cell r="B336">
            <v>156.76900000000001</v>
          </cell>
          <cell r="C336">
            <v>0.436</v>
          </cell>
          <cell r="D336">
            <v>242.18100000000001</v>
          </cell>
          <cell r="E336">
            <v>279.90699999999998</v>
          </cell>
          <cell r="F336">
            <v>114.999</v>
          </cell>
        </row>
        <row r="337">
          <cell r="A337" t="str">
            <v>2020-07-24-20:54:31</v>
          </cell>
          <cell r="B337">
            <v>156.892</v>
          </cell>
          <cell r="C337">
            <v>0.40899999999999997</v>
          </cell>
          <cell r="D337">
            <v>242.10499999999999</v>
          </cell>
          <cell r="E337">
            <v>279.92</v>
          </cell>
          <cell r="F337">
            <v>114.97799999999999</v>
          </cell>
        </row>
        <row r="338">
          <cell r="A338" t="str">
            <v>2020-07-24-20:54:36</v>
          </cell>
          <cell r="B338">
            <v>156.80000000000001</v>
          </cell>
          <cell r="C338">
            <v>0.34</v>
          </cell>
          <cell r="D338">
            <v>242.149</v>
          </cell>
          <cell r="E338">
            <v>280.03399999999999</v>
          </cell>
          <cell r="F338">
            <v>114.884</v>
          </cell>
        </row>
        <row r="339">
          <cell r="A339" t="str">
            <v>2020-07-24-20:54:42</v>
          </cell>
          <cell r="B339">
            <v>156.82</v>
          </cell>
          <cell r="C339">
            <v>0.32100000000000001</v>
          </cell>
          <cell r="D339">
            <v>242.10599999999999</v>
          </cell>
          <cell r="E339">
            <v>279.858</v>
          </cell>
          <cell r="F339">
            <v>115.184</v>
          </cell>
        </row>
        <row r="340">
          <cell r="A340" t="str">
            <v>2020-07-24-20:54:48</v>
          </cell>
          <cell r="B340">
            <v>156.73400000000001</v>
          </cell>
          <cell r="C340">
            <v>0.373</v>
          </cell>
          <cell r="D340">
            <v>242.16399999999999</v>
          </cell>
          <cell r="E340">
            <v>279.88400000000001</v>
          </cell>
          <cell r="F340">
            <v>114.904</v>
          </cell>
        </row>
        <row r="341">
          <cell r="A341" t="str">
            <v>2020-07-24-20:54:54</v>
          </cell>
          <cell r="B341">
            <v>156.77099999999999</v>
          </cell>
          <cell r="C341">
            <v>0.33800000000000002</v>
          </cell>
          <cell r="D341">
            <v>242.19300000000001</v>
          </cell>
          <cell r="E341">
            <v>279.83199999999999</v>
          </cell>
          <cell r="F341">
            <v>114.94199999999999</v>
          </cell>
        </row>
        <row r="342">
          <cell r="A342" t="str">
            <v>2020-07-24-20:55:00</v>
          </cell>
          <cell r="B342">
            <v>156.78800000000001</v>
          </cell>
          <cell r="C342">
            <v>0.32800000000000001</v>
          </cell>
          <cell r="D342">
            <v>242.14699999999999</v>
          </cell>
          <cell r="E342">
            <v>279.89</v>
          </cell>
          <cell r="F342">
            <v>115.02</v>
          </cell>
        </row>
        <row r="343">
          <cell r="A343" t="str">
            <v>2020-07-24-20:55:05</v>
          </cell>
          <cell r="B343">
            <v>156.976</v>
          </cell>
          <cell r="C343">
            <v>0.42299999999999999</v>
          </cell>
          <cell r="D343">
            <v>242.17699999999999</v>
          </cell>
          <cell r="E343">
            <v>279.96699999999998</v>
          </cell>
          <cell r="F343">
            <v>115.26300000000001</v>
          </cell>
        </row>
        <row r="344">
          <cell r="A344" t="str">
            <v>2020-07-24-20:55:11</v>
          </cell>
          <cell r="B344">
            <v>156.82599999999999</v>
          </cell>
          <cell r="C344">
            <v>0.36399999999999999</v>
          </cell>
          <cell r="D344">
            <v>242.14400000000001</v>
          </cell>
          <cell r="E344">
            <v>279.923</v>
          </cell>
          <cell r="F344">
            <v>115.03700000000001</v>
          </cell>
        </row>
        <row r="345">
          <cell r="A345" t="str">
            <v>2020-07-24-20:55:17</v>
          </cell>
          <cell r="B345">
            <v>156.88</v>
          </cell>
          <cell r="C345">
            <v>0.54200000000000004</v>
          </cell>
          <cell r="D345">
            <v>242.13</v>
          </cell>
          <cell r="E345">
            <v>279.89999999999998</v>
          </cell>
          <cell r="F345">
            <v>114.979</v>
          </cell>
        </row>
        <row r="346">
          <cell r="A346" t="str">
            <v>2020-07-24-20:55:23</v>
          </cell>
          <cell r="B346">
            <v>156.86699999999999</v>
          </cell>
          <cell r="C346">
            <v>0.39200000000000002</v>
          </cell>
          <cell r="D346">
            <v>242.07300000000001</v>
          </cell>
          <cell r="E346">
            <v>279.87799999999999</v>
          </cell>
          <cell r="F346">
            <v>114.937</v>
          </cell>
        </row>
        <row r="347">
          <cell r="A347" t="str">
            <v>2020-07-24-20:55:29</v>
          </cell>
          <cell r="B347">
            <v>156.81399999999999</v>
          </cell>
          <cell r="C347">
            <v>0.38900000000000001</v>
          </cell>
          <cell r="D347">
            <v>242.244</v>
          </cell>
          <cell r="E347">
            <v>279.928</v>
          </cell>
          <cell r="F347">
            <v>114.929</v>
          </cell>
        </row>
        <row r="348">
          <cell r="A348" t="str">
            <v>2020-07-24-20:55:34</v>
          </cell>
          <cell r="B348">
            <v>156.84100000000001</v>
          </cell>
          <cell r="C348">
            <v>0.32300000000000001</v>
          </cell>
          <cell r="D348">
            <v>242.05699999999999</v>
          </cell>
          <cell r="E348">
            <v>279.90800000000002</v>
          </cell>
          <cell r="F348">
            <v>114.946</v>
          </cell>
        </row>
        <row r="349">
          <cell r="A349" t="str">
            <v>2020-07-24-20:55:40</v>
          </cell>
          <cell r="B349">
            <v>156.75399999999999</v>
          </cell>
          <cell r="C349">
            <v>0.32600000000000001</v>
          </cell>
          <cell r="D349">
            <v>242.05699999999999</v>
          </cell>
          <cell r="E349">
            <v>279.89800000000002</v>
          </cell>
          <cell r="F349">
            <v>115.04900000000001</v>
          </cell>
        </row>
        <row r="350">
          <cell r="A350" t="str">
            <v>2020-07-24-20:55:46</v>
          </cell>
          <cell r="B350">
            <v>156.815</v>
          </cell>
          <cell r="C350">
            <v>0.38</v>
          </cell>
          <cell r="D350">
            <v>242.125</v>
          </cell>
          <cell r="E350">
            <v>279.887</v>
          </cell>
          <cell r="F350">
            <v>114.908</v>
          </cell>
        </row>
        <row r="351">
          <cell r="A351" t="str">
            <v>2020-07-24-20:55:52</v>
          </cell>
          <cell r="B351">
            <v>156.798</v>
          </cell>
          <cell r="C351">
            <v>0.33500000000000002</v>
          </cell>
          <cell r="D351">
            <v>242.07599999999999</v>
          </cell>
          <cell r="E351">
            <v>279.88499999999999</v>
          </cell>
          <cell r="F351">
            <v>114.949</v>
          </cell>
        </row>
        <row r="352">
          <cell r="A352" t="str">
            <v>2020-07-24-20:55:58</v>
          </cell>
          <cell r="B352">
            <v>156.88999999999999</v>
          </cell>
          <cell r="C352">
            <v>0.35799999999999998</v>
          </cell>
          <cell r="D352">
            <v>242.15100000000001</v>
          </cell>
          <cell r="E352">
            <v>279.911</v>
          </cell>
          <cell r="F352">
            <v>114.937</v>
          </cell>
        </row>
        <row r="353">
          <cell r="A353" t="str">
            <v>2020-07-24-20:56:04</v>
          </cell>
          <cell r="B353">
            <v>156.78100000000001</v>
          </cell>
          <cell r="C353">
            <v>0.37</v>
          </cell>
          <cell r="D353">
            <v>242.078</v>
          </cell>
          <cell r="E353">
            <v>279.928</v>
          </cell>
          <cell r="F353">
            <v>114.907</v>
          </cell>
        </row>
        <row r="354">
          <cell r="A354" t="str">
            <v>2020-07-24-20:56:09</v>
          </cell>
          <cell r="B354">
            <v>156.82</v>
          </cell>
          <cell r="C354">
            <v>0.38600000000000001</v>
          </cell>
          <cell r="D354">
            <v>242.06100000000001</v>
          </cell>
          <cell r="E354">
            <v>279.91000000000003</v>
          </cell>
          <cell r="F354">
            <v>114.967</v>
          </cell>
        </row>
        <row r="355">
          <cell r="A355" t="str">
            <v>2020-07-24-20:56:15</v>
          </cell>
          <cell r="B355">
            <v>156.745</v>
          </cell>
          <cell r="C355">
            <v>0.371</v>
          </cell>
          <cell r="D355">
            <v>242.102</v>
          </cell>
          <cell r="E355">
            <v>279.86700000000002</v>
          </cell>
          <cell r="F355">
            <v>114.943</v>
          </cell>
        </row>
        <row r="356">
          <cell r="A356" t="str">
            <v>2020-07-24-20:56:21</v>
          </cell>
          <cell r="B356">
            <v>156.785</v>
          </cell>
          <cell r="C356">
            <v>0.39500000000000002</v>
          </cell>
          <cell r="D356">
            <v>242.161</v>
          </cell>
          <cell r="E356">
            <v>279.94099999999997</v>
          </cell>
          <cell r="F356">
            <v>114.922</v>
          </cell>
        </row>
        <row r="357">
          <cell r="A357" t="str">
            <v>2020-07-24-20:56:27</v>
          </cell>
          <cell r="B357">
            <v>156.827</v>
          </cell>
          <cell r="C357">
            <v>0.32200000000000001</v>
          </cell>
          <cell r="D357">
            <v>242.173</v>
          </cell>
          <cell r="E357">
            <v>279.88400000000001</v>
          </cell>
          <cell r="F357">
            <v>114.974</v>
          </cell>
        </row>
        <row r="358">
          <cell r="A358" t="str">
            <v>2020-07-24-20:56:33</v>
          </cell>
          <cell r="B358">
            <v>156.82</v>
          </cell>
          <cell r="C358">
            <v>0.66500000000000004</v>
          </cell>
          <cell r="D358">
            <v>242.11500000000001</v>
          </cell>
          <cell r="E358">
            <v>279.96699999999998</v>
          </cell>
          <cell r="F358">
            <v>114.898</v>
          </cell>
        </row>
        <row r="359">
          <cell r="A359" t="str">
            <v>2020-07-24-20:56:38</v>
          </cell>
          <cell r="B359">
            <v>156.751</v>
          </cell>
          <cell r="C359">
            <v>0.34</v>
          </cell>
          <cell r="D359">
            <v>242.173</v>
          </cell>
          <cell r="E359">
            <v>280.01100000000002</v>
          </cell>
          <cell r="F359">
            <v>114.965</v>
          </cell>
        </row>
        <row r="360">
          <cell r="A360" t="str">
            <v>2020-07-24-20:56:44</v>
          </cell>
          <cell r="B360">
            <v>156.88200000000001</v>
          </cell>
          <cell r="C360">
            <v>0.36199999999999999</v>
          </cell>
          <cell r="D360">
            <v>242.131</v>
          </cell>
          <cell r="E360">
            <v>279.94600000000003</v>
          </cell>
          <cell r="F360">
            <v>114.937</v>
          </cell>
        </row>
        <row r="361">
          <cell r="A361" t="str">
            <v>2020-07-24-20:56:50</v>
          </cell>
          <cell r="B361">
            <v>156.78399999999999</v>
          </cell>
          <cell r="C361">
            <v>0.34499999999999997</v>
          </cell>
          <cell r="D361">
            <v>242.22</v>
          </cell>
          <cell r="E361">
            <v>279.95999999999998</v>
          </cell>
          <cell r="F361">
            <v>114.95099999999999</v>
          </cell>
        </row>
        <row r="362">
          <cell r="A362" t="str">
            <v>2020-07-24-20:56:56</v>
          </cell>
          <cell r="B362">
            <v>156.79</v>
          </cell>
          <cell r="C362">
            <v>0.41299999999999998</v>
          </cell>
          <cell r="D362">
            <v>242.185</v>
          </cell>
          <cell r="E362">
            <v>279.83499999999998</v>
          </cell>
          <cell r="F362">
            <v>115.185</v>
          </cell>
        </row>
        <row r="363">
          <cell r="A363" t="str">
            <v>2020-07-24-20:57:02</v>
          </cell>
          <cell r="B363">
            <v>156.874</v>
          </cell>
          <cell r="C363">
            <v>0.36399999999999999</v>
          </cell>
          <cell r="D363">
            <v>242.18899999999999</v>
          </cell>
          <cell r="E363">
            <v>279.92200000000003</v>
          </cell>
          <cell r="F363">
            <v>114.89100000000001</v>
          </cell>
        </row>
        <row r="364">
          <cell r="A364" t="str">
            <v>2020-07-24-20:57:07</v>
          </cell>
          <cell r="B364">
            <v>156.85599999999999</v>
          </cell>
          <cell r="C364">
            <v>0.33</v>
          </cell>
          <cell r="D364">
            <v>242.14400000000001</v>
          </cell>
          <cell r="E364">
            <v>279.89699999999999</v>
          </cell>
          <cell r="F364">
            <v>114.90300000000001</v>
          </cell>
        </row>
        <row r="365">
          <cell r="A365" t="str">
            <v>2020-07-24-20:57:13</v>
          </cell>
          <cell r="B365">
            <v>156.876</v>
          </cell>
          <cell r="C365">
            <v>0.314</v>
          </cell>
          <cell r="D365">
            <v>242.07400000000001</v>
          </cell>
          <cell r="E365">
            <v>279.86900000000003</v>
          </cell>
          <cell r="F365">
            <v>114.947</v>
          </cell>
        </row>
        <row r="366">
          <cell r="A366" t="str">
            <v>2020-07-24-20:57:19</v>
          </cell>
          <cell r="B366">
            <v>156.768</v>
          </cell>
          <cell r="C366">
            <v>0.32700000000000001</v>
          </cell>
          <cell r="D366">
            <v>242.10599999999999</v>
          </cell>
          <cell r="E366">
            <v>279.83800000000002</v>
          </cell>
          <cell r="F366">
            <v>114.932</v>
          </cell>
        </row>
        <row r="367">
          <cell r="A367" t="str">
            <v>2020-07-24-20:57:25</v>
          </cell>
          <cell r="B367">
            <v>157.02199999999999</v>
          </cell>
          <cell r="C367">
            <v>0.33700000000000002</v>
          </cell>
          <cell r="D367">
            <v>242.15600000000001</v>
          </cell>
          <cell r="E367">
            <v>279.93</v>
          </cell>
          <cell r="F367">
            <v>114.949</v>
          </cell>
        </row>
        <row r="368">
          <cell r="A368" t="str">
            <v>2020-07-24-20:57:31</v>
          </cell>
          <cell r="B368">
            <v>157.66</v>
          </cell>
          <cell r="C368">
            <v>0.30599999999999999</v>
          </cell>
          <cell r="D368">
            <v>242.12799999999999</v>
          </cell>
          <cell r="E368">
            <v>279.87799999999999</v>
          </cell>
          <cell r="F368">
            <v>114.973</v>
          </cell>
        </row>
        <row r="369">
          <cell r="A369" t="str">
            <v>2020-07-24-20:57:37</v>
          </cell>
          <cell r="B369">
            <v>156.785</v>
          </cell>
          <cell r="C369">
            <v>0.34799999999999998</v>
          </cell>
          <cell r="D369">
            <v>242.20400000000001</v>
          </cell>
          <cell r="E369">
            <v>279.904</v>
          </cell>
          <cell r="F369">
            <v>114.895</v>
          </cell>
        </row>
        <row r="370">
          <cell r="A370" t="str">
            <v>2020-07-24-20:57:42</v>
          </cell>
          <cell r="B370">
            <v>156.874</v>
          </cell>
          <cell r="C370">
            <v>0.34300000000000003</v>
          </cell>
          <cell r="D370">
            <v>242.19499999999999</v>
          </cell>
          <cell r="E370">
            <v>279.87700000000001</v>
          </cell>
          <cell r="F370">
            <v>114.99299999999999</v>
          </cell>
        </row>
        <row r="371">
          <cell r="A371" t="str">
            <v>2020-07-24-20:57:48</v>
          </cell>
          <cell r="B371">
            <v>157.482</v>
          </cell>
          <cell r="C371">
            <v>0.32800000000000001</v>
          </cell>
          <cell r="D371">
            <v>242.09299999999999</v>
          </cell>
          <cell r="E371">
            <v>279.88099999999997</v>
          </cell>
          <cell r="F371">
            <v>114.941</v>
          </cell>
        </row>
        <row r="372">
          <cell r="A372" t="str">
            <v>2020-07-24-20:57:54</v>
          </cell>
          <cell r="B372">
            <v>156.892</v>
          </cell>
          <cell r="C372">
            <v>0.32400000000000001</v>
          </cell>
          <cell r="D372">
            <v>242.13800000000001</v>
          </cell>
          <cell r="E372">
            <v>279.92200000000003</v>
          </cell>
          <cell r="F372">
            <v>114.896</v>
          </cell>
        </row>
        <row r="373">
          <cell r="A373" t="str">
            <v>2020-07-24-20:58:00</v>
          </cell>
          <cell r="B373">
            <v>156.755</v>
          </cell>
          <cell r="C373">
            <v>0.33500000000000002</v>
          </cell>
          <cell r="D373">
            <v>242.178</v>
          </cell>
          <cell r="E373">
            <v>279.851</v>
          </cell>
          <cell r="F373">
            <v>114.989</v>
          </cell>
        </row>
        <row r="374">
          <cell r="A374" t="str">
            <v>2020-07-24-20:58:06</v>
          </cell>
          <cell r="B374">
            <v>156.80199999999999</v>
          </cell>
          <cell r="C374">
            <v>0.433</v>
          </cell>
          <cell r="D374">
            <v>242.68799999999999</v>
          </cell>
          <cell r="E374">
            <v>280.67599999999999</v>
          </cell>
          <cell r="F374">
            <v>114.955</v>
          </cell>
        </row>
        <row r="375">
          <cell r="A375" t="str">
            <v>2020-07-24-20:58:11</v>
          </cell>
          <cell r="B375">
            <v>156.77199999999999</v>
          </cell>
          <cell r="C375">
            <v>0.313</v>
          </cell>
          <cell r="D375">
            <v>242.12100000000001</v>
          </cell>
          <cell r="E375">
            <v>279.97500000000002</v>
          </cell>
          <cell r="F375">
            <v>114.986</v>
          </cell>
        </row>
        <row r="376">
          <cell r="A376" t="str">
            <v>2020-07-24-20:58:17</v>
          </cell>
          <cell r="B376">
            <v>156.88499999999999</v>
          </cell>
          <cell r="C376">
            <v>0.312</v>
          </cell>
          <cell r="D376">
            <v>242.22200000000001</v>
          </cell>
          <cell r="E376">
            <v>279.94</v>
          </cell>
          <cell r="F376">
            <v>115.211</v>
          </cell>
        </row>
        <row r="377">
          <cell r="A377" t="str">
            <v>2020-07-24-20:58:23</v>
          </cell>
          <cell r="B377">
            <v>156.876</v>
          </cell>
          <cell r="C377">
            <v>0.33</v>
          </cell>
          <cell r="D377">
            <v>242.08600000000001</v>
          </cell>
          <cell r="E377">
            <v>279.96899999999999</v>
          </cell>
          <cell r="F377">
            <v>114.88200000000001</v>
          </cell>
        </row>
        <row r="378">
          <cell r="A378" t="str">
            <v>2020-07-24-20:58:29</v>
          </cell>
          <cell r="B378">
            <v>157.012</v>
          </cell>
          <cell r="C378">
            <v>0.33500000000000002</v>
          </cell>
          <cell r="D378">
            <v>242.19800000000001</v>
          </cell>
          <cell r="E378">
            <v>279.88400000000001</v>
          </cell>
          <cell r="F378">
            <v>114.988</v>
          </cell>
        </row>
        <row r="379">
          <cell r="A379" t="str">
            <v>2020-07-24-20:58:35</v>
          </cell>
          <cell r="B379">
            <v>156.833</v>
          </cell>
          <cell r="C379">
            <v>0.40899999999999997</v>
          </cell>
          <cell r="D379">
            <v>242.26300000000001</v>
          </cell>
          <cell r="E379">
            <v>280.05200000000002</v>
          </cell>
          <cell r="F379">
            <v>114.94</v>
          </cell>
        </row>
        <row r="380">
          <cell r="A380" t="str">
            <v>2020-07-24-20:58:40</v>
          </cell>
          <cell r="B380">
            <v>156.773</v>
          </cell>
          <cell r="C380">
            <v>0.30599999999999999</v>
          </cell>
          <cell r="D380">
            <v>242.12799999999999</v>
          </cell>
          <cell r="E380">
            <v>280.00799999999998</v>
          </cell>
          <cell r="F380">
            <v>114.98</v>
          </cell>
        </row>
        <row r="381">
          <cell r="A381" t="str">
            <v>2020-07-24-20:58:46</v>
          </cell>
          <cell r="B381">
            <v>156.82900000000001</v>
          </cell>
          <cell r="C381">
            <v>0.378</v>
          </cell>
          <cell r="D381">
            <v>242.16200000000001</v>
          </cell>
          <cell r="E381">
            <v>280.04899999999998</v>
          </cell>
          <cell r="F381">
            <v>114.95399999999999</v>
          </cell>
        </row>
        <row r="382">
          <cell r="A382" t="str">
            <v>2020-07-24-20:58:52</v>
          </cell>
          <cell r="B382">
            <v>156.75899999999999</v>
          </cell>
          <cell r="C382">
            <v>0.372</v>
          </cell>
          <cell r="D382">
            <v>242.22800000000001</v>
          </cell>
          <cell r="E382">
            <v>279.94900000000001</v>
          </cell>
          <cell r="F382">
            <v>114.974</v>
          </cell>
        </row>
        <row r="383">
          <cell r="A383" t="str">
            <v>2020-07-24-20:58:58</v>
          </cell>
          <cell r="B383">
            <v>156.83199999999999</v>
          </cell>
          <cell r="C383">
            <v>0.317</v>
          </cell>
          <cell r="D383">
            <v>242.245</v>
          </cell>
          <cell r="E383">
            <v>279.89100000000002</v>
          </cell>
          <cell r="F383">
            <v>114.955</v>
          </cell>
        </row>
        <row r="384">
          <cell r="A384" t="str">
            <v>2020-07-24-20:59:04</v>
          </cell>
          <cell r="B384">
            <v>156.792</v>
          </cell>
          <cell r="C384">
            <v>0.40400000000000003</v>
          </cell>
          <cell r="D384">
            <v>242.15600000000001</v>
          </cell>
          <cell r="E384">
            <v>279.94400000000002</v>
          </cell>
          <cell r="F384">
            <v>114.97</v>
          </cell>
        </row>
        <row r="385">
          <cell r="A385" t="str">
            <v>2020-07-24-20:59:09</v>
          </cell>
          <cell r="B385">
            <v>156.76400000000001</v>
          </cell>
          <cell r="C385">
            <v>0.45400000000000001</v>
          </cell>
          <cell r="D385">
            <v>242.06800000000001</v>
          </cell>
          <cell r="E385">
            <v>279.95699999999999</v>
          </cell>
          <cell r="F385">
            <v>114.946</v>
          </cell>
        </row>
        <row r="386">
          <cell r="A386" t="str">
            <v>2020-07-24-20:59:15</v>
          </cell>
          <cell r="B386">
            <v>156.773</v>
          </cell>
          <cell r="C386">
            <v>0.33100000000000002</v>
          </cell>
          <cell r="D386">
            <v>242.08799999999999</v>
          </cell>
          <cell r="E386">
            <v>279.94900000000001</v>
          </cell>
          <cell r="F386">
            <v>115.05500000000001</v>
          </cell>
        </row>
        <row r="387">
          <cell r="A387" t="str">
            <v>2020-07-24-20:59:21</v>
          </cell>
          <cell r="B387">
            <v>156.79599999999999</v>
          </cell>
          <cell r="C387">
            <v>0.33</v>
          </cell>
          <cell r="D387">
            <v>242.13300000000001</v>
          </cell>
          <cell r="E387">
            <v>279.90499999999997</v>
          </cell>
          <cell r="F387">
            <v>114.96299999999999</v>
          </cell>
        </row>
        <row r="388">
          <cell r="A388" t="str">
            <v>2020-07-24-20:59:27</v>
          </cell>
          <cell r="B388">
            <v>156.80099999999999</v>
          </cell>
          <cell r="C388">
            <v>0.33500000000000002</v>
          </cell>
          <cell r="D388">
            <v>242.03100000000001</v>
          </cell>
          <cell r="E388">
            <v>279.93599999999998</v>
          </cell>
          <cell r="F388">
            <v>114.97199999999999</v>
          </cell>
        </row>
        <row r="389">
          <cell r="A389" t="str">
            <v>2020-07-24-20:59:33</v>
          </cell>
          <cell r="B389">
            <v>156.89500000000001</v>
          </cell>
          <cell r="C389">
            <v>0.41099999999999998</v>
          </cell>
          <cell r="D389">
            <v>242.21199999999999</v>
          </cell>
          <cell r="E389">
            <v>279.93900000000002</v>
          </cell>
          <cell r="F389">
            <v>114.913</v>
          </cell>
        </row>
        <row r="390">
          <cell r="A390" t="str">
            <v>2020-07-24-20:59:39</v>
          </cell>
          <cell r="B390">
            <v>156.78200000000001</v>
          </cell>
          <cell r="C390">
            <v>0.373</v>
          </cell>
          <cell r="D390">
            <v>242.083</v>
          </cell>
          <cell r="E390">
            <v>279.99299999999999</v>
          </cell>
          <cell r="F390">
            <v>114.833</v>
          </cell>
        </row>
        <row r="391">
          <cell r="A391" t="str">
            <v>2020-07-24-20:59:44</v>
          </cell>
          <cell r="B391">
            <v>156.76499999999999</v>
          </cell>
          <cell r="C391">
            <v>0.28899999999999998</v>
          </cell>
          <cell r="D391">
            <v>242.107</v>
          </cell>
          <cell r="E391">
            <v>279.89400000000001</v>
          </cell>
          <cell r="F391">
            <v>114.998</v>
          </cell>
        </row>
        <row r="392">
          <cell r="A392" t="str">
            <v>2020-07-24-20:59:50</v>
          </cell>
          <cell r="B392">
            <v>156.78</v>
          </cell>
          <cell r="C392">
            <v>0.33600000000000002</v>
          </cell>
          <cell r="D392">
            <v>242.125</v>
          </cell>
          <cell r="E392">
            <v>279.964</v>
          </cell>
          <cell r="F392">
            <v>114.932</v>
          </cell>
        </row>
        <row r="393">
          <cell r="A393" t="str">
            <v>2020-07-24-20:59:56</v>
          </cell>
          <cell r="B393">
            <v>156.90600000000001</v>
          </cell>
          <cell r="C393">
            <v>0.30599999999999999</v>
          </cell>
          <cell r="D393">
            <v>242.34299999999999</v>
          </cell>
          <cell r="E393">
            <v>279.90699999999998</v>
          </cell>
          <cell r="F393">
            <v>114.839</v>
          </cell>
        </row>
        <row r="394">
          <cell r="A394" t="str">
            <v>2020-07-24-21:00:02</v>
          </cell>
          <cell r="B394">
            <v>163.964</v>
          </cell>
          <cell r="C394">
            <v>14.555999999999999</v>
          </cell>
          <cell r="D394">
            <v>242.43199999999999</v>
          </cell>
          <cell r="E394">
            <v>283.47300000000001</v>
          </cell>
          <cell r="F394">
            <v>115.773</v>
          </cell>
        </row>
        <row r="395">
          <cell r="A395" t="str">
            <v>2020-07-24-21:00:08</v>
          </cell>
          <cell r="B395">
            <v>156.81100000000001</v>
          </cell>
          <cell r="C395">
            <v>26.777000000000001</v>
          </cell>
          <cell r="D395">
            <v>242.499</v>
          </cell>
          <cell r="E395">
            <v>279.90600000000001</v>
          </cell>
          <cell r="F395">
            <v>115.273</v>
          </cell>
        </row>
        <row r="396">
          <cell r="A396" t="str">
            <v>2020-07-24-21:00:13</v>
          </cell>
          <cell r="B396">
            <v>156.82</v>
          </cell>
          <cell r="C396">
            <v>0.32900000000000001</v>
          </cell>
          <cell r="D396">
            <v>242.09200000000001</v>
          </cell>
          <cell r="E396">
            <v>279.88600000000002</v>
          </cell>
          <cell r="F396">
            <v>115.017</v>
          </cell>
        </row>
        <row r="397">
          <cell r="A397" t="str">
            <v>2020-07-24-21:00:19</v>
          </cell>
          <cell r="B397">
            <v>156.80099999999999</v>
          </cell>
          <cell r="C397">
            <v>0.745</v>
          </cell>
          <cell r="D397">
            <v>242.10900000000001</v>
          </cell>
          <cell r="E397">
            <v>279.89100000000002</v>
          </cell>
          <cell r="F397">
            <v>114.911</v>
          </cell>
        </row>
        <row r="398">
          <cell r="A398" t="str">
            <v>2020-07-24-21:00:25</v>
          </cell>
          <cell r="B398">
            <v>156.81200000000001</v>
          </cell>
          <cell r="C398">
            <v>0.35499999999999998</v>
          </cell>
          <cell r="D398">
            <v>242.10900000000001</v>
          </cell>
          <cell r="E398">
            <v>279.94099999999997</v>
          </cell>
          <cell r="F398">
            <v>114.94</v>
          </cell>
        </row>
        <row r="399">
          <cell r="A399" t="str">
            <v>2020-07-24-21:00:31</v>
          </cell>
          <cell r="B399">
            <v>156.80699999999999</v>
          </cell>
          <cell r="C399">
            <v>0.35199999999999998</v>
          </cell>
          <cell r="D399">
            <v>242.107</v>
          </cell>
          <cell r="E399">
            <v>279.88600000000002</v>
          </cell>
          <cell r="F399">
            <v>114.953</v>
          </cell>
        </row>
        <row r="400">
          <cell r="A400" t="str">
            <v>2020-07-24-21:00:37</v>
          </cell>
          <cell r="B400">
            <v>156.84200000000001</v>
          </cell>
          <cell r="C400">
            <v>0.35499999999999998</v>
          </cell>
          <cell r="D400">
            <v>242.31299999999999</v>
          </cell>
          <cell r="E400">
            <v>279.93099999999998</v>
          </cell>
          <cell r="F400">
            <v>114.857</v>
          </cell>
        </row>
        <row r="401">
          <cell r="A401" t="str">
            <v>2020-07-24-21:00:43</v>
          </cell>
          <cell r="B401">
            <v>156.75</v>
          </cell>
          <cell r="C401">
            <v>0.48399999999999999</v>
          </cell>
          <cell r="D401">
            <v>242.154</v>
          </cell>
          <cell r="E401">
            <v>280.00599999999997</v>
          </cell>
          <cell r="F401">
            <v>114.943</v>
          </cell>
        </row>
        <row r="402">
          <cell r="A402" t="str">
            <v>2020-07-24-21:00:48</v>
          </cell>
          <cell r="B402">
            <v>156.845</v>
          </cell>
          <cell r="C402">
            <v>0.313</v>
          </cell>
          <cell r="D402">
            <v>242.119</v>
          </cell>
          <cell r="E402">
            <v>279.94499999999999</v>
          </cell>
          <cell r="F402">
            <v>114.904</v>
          </cell>
        </row>
        <row r="403">
          <cell r="A403" t="str">
            <v>2020-07-24-21:00:54</v>
          </cell>
          <cell r="B403">
            <v>156.791</v>
          </cell>
          <cell r="C403">
            <v>0.38500000000000001</v>
          </cell>
          <cell r="D403">
            <v>242.202</v>
          </cell>
          <cell r="E403">
            <v>279.91699999999997</v>
          </cell>
          <cell r="F403">
            <v>115.16800000000001</v>
          </cell>
        </row>
        <row r="404">
          <cell r="A404" t="str">
            <v>2020-07-24-21:01:00</v>
          </cell>
          <cell r="B404">
            <v>156.851</v>
          </cell>
          <cell r="C404">
            <v>0.35699999999999998</v>
          </cell>
          <cell r="D404">
            <v>242.12299999999999</v>
          </cell>
          <cell r="E404">
            <v>279.87799999999999</v>
          </cell>
          <cell r="F404">
            <v>118.515</v>
          </cell>
        </row>
        <row r="405">
          <cell r="A405" t="str">
            <v>2020-07-24-21:01:06</v>
          </cell>
          <cell r="B405">
            <v>156.79</v>
          </cell>
          <cell r="C405">
            <v>0.44600000000000001</v>
          </cell>
          <cell r="D405">
            <v>242.17</v>
          </cell>
          <cell r="E405">
            <v>280.04500000000002</v>
          </cell>
          <cell r="F405">
            <v>114.92</v>
          </cell>
        </row>
        <row r="406">
          <cell r="A406" t="str">
            <v>2020-07-24-21:01:12</v>
          </cell>
          <cell r="B406">
            <v>156.762</v>
          </cell>
          <cell r="C406">
            <v>0.377</v>
          </cell>
          <cell r="D406">
            <v>242.09</v>
          </cell>
          <cell r="E406">
            <v>279.98700000000002</v>
          </cell>
          <cell r="F406">
            <v>114.92100000000001</v>
          </cell>
        </row>
        <row r="407">
          <cell r="A407" t="str">
            <v>2020-07-24-21:01:17</v>
          </cell>
          <cell r="B407">
            <v>156.751</v>
          </cell>
          <cell r="C407">
            <v>0.29399999999999998</v>
          </cell>
          <cell r="D407">
            <v>242.13399999999999</v>
          </cell>
          <cell r="E407">
            <v>279.88</v>
          </cell>
          <cell r="F407">
            <v>114.89100000000001</v>
          </cell>
        </row>
        <row r="408">
          <cell r="A408" t="str">
            <v>2020-07-24-21:01:23</v>
          </cell>
          <cell r="B408">
            <v>156.935</v>
          </cell>
          <cell r="C408">
            <v>0.31900000000000001</v>
          </cell>
          <cell r="D408">
            <v>242.19800000000001</v>
          </cell>
          <cell r="E408">
            <v>279.85199999999998</v>
          </cell>
          <cell r="F408">
            <v>114.93899999999999</v>
          </cell>
        </row>
        <row r="409">
          <cell r="A409" t="str">
            <v>2020-07-24-21:01:29</v>
          </cell>
          <cell r="B409">
            <v>156.964</v>
          </cell>
          <cell r="C409">
            <v>0.36299999999999999</v>
          </cell>
          <cell r="D409">
            <v>242.08799999999999</v>
          </cell>
          <cell r="E409">
            <v>279.95400000000001</v>
          </cell>
          <cell r="F409">
            <v>115.20399999999999</v>
          </cell>
        </row>
        <row r="410">
          <cell r="A410" t="str">
            <v>2020-07-24-21:01:35</v>
          </cell>
          <cell r="B410">
            <v>156.762</v>
          </cell>
          <cell r="C410">
            <v>0.38700000000000001</v>
          </cell>
          <cell r="D410">
            <v>242.16399999999999</v>
          </cell>
          <cell r="E410">
            <v>279.85399999999998</v>
          </cell>
          <cell r="F410">
            <v>114.94499999999999</v>
          </cell>
        </row>
        <row r="411">
          <cell r="A411" t="str">
            <v>2020-07-24-21:01:41</v>
          </cell>
          <cell r="B411">
            <v>156.88</v>
          </cell>
          <cell r="C411">
            <v>0.376</v>
          </cell>
          <cell r="D411">
            <v>242.16900000000001</v>
          </cell>
          <cell r="E411">
            <v>279.88400000000001</v>
          </cell>
          <cell r="F411">
            <v>114.902</v>
          </cell>
        </row>
        <row r="412">
          <cell r="A412" t="str">
            <v>2020-07-24-21:01:46</v>
          </cell>
          <cell r="B412">
            <v>158.41999999999999</v>
          </cell>
          <cell r="C412">
            <v>0.39400000000000002</v>
          </cell>
          <cell r="D412">
            <v>242.58699999999999</v>
          </cell>
          <cell r="E412">
            <v>280.02300000000002</v>
          </cell>
          <cell r="F412">
            <v>114.934</v>
          </cell>
        </row>
        <row r="413">
          <cell r="A413" t="str">
            <v>2020-07-24-21:01:52</v>
          </cell>
          <cell r="B413">
            <v>156.92699999999999</v>
          </cell>
          <cell r="C413">
            <v>0.307</v>
          </cell>
          <cell r="D413">
            <v>242.124</v>
          </cell>
          <cell r="E413">
            <v>279.84899999999999</v>
          </cell>
          <cell r="F413">
            <v>115.009</v>
          </cell>
        </row>
        <row r="414">
          <cell r="A414" t="str">
            <v>2020-07-24-21:01:58</v>
          </cell>
          <cell r="B414">
            <v>156.80500000000001</v>
          </cell>
          <cell r="C414">
            <v>0.372</v>
          </cell>
          <cell r="D414">
            <v>242.09</v>
          </cell>
          <cell r="E414">
            <v>279.94200000000001</v>
          </cell>
          <cell r="F414">
            <v>114.998</v>
          </cell>
        </row>
        <row r="415">
          <cell r="A415" t="str">
            <v>2020-07-24-21:02:04</v>
          </cell>
          <cell r="B415">
            <v>156.81</v>
          </cell>
          <cell r="C415">
            <v>0.35299999999999998</v>
          </cell>
          <cell r="D415">
            <v>242.136</v>
          </cell>
          <cell r="E415">
            <v>279.90699999999998</v>
          </cell>
          <cell r="F415">
            <v>114.90300000000001</v>
          </cell>
        </row>
        <row r="416">
          <cell r="A416" t="str">
            <v>2020-07-24-21:02:10</v>
          </cell>
          <cell r="B416">
            <v>156.773</v>
          </cell>
          <cell r="C416">
            <v>0.34200000000000003</v>
          </cell>
          <cell r="D416">
            <v>242.17500000000001</v>
          </cell>
          <cell r="E416">
            <v>279.92500000000001</v>
          </cell>
          <cell r="F416">
            <v>115.075</v>
          </cell>
        </row>
        <row r="417">
          <cell r="A417" t="str">
            <v>2020-07-24-21:02:16</v>
          </cell>
          <cell r="B417">
            <v>156.75399999999999</v>
          </cell>
          <cell r="C417">
            <v>0.32</v>
          </cell>
          <cell r="D417">
            <v>242.399</v>
          </cell>
          <cell r="E417">
            <v>279.95499999999998</v>
          </cell>
          <cell r="F417">
            <v>114.87</v>
          </cell>
        </row>
        <row r="418">
          <cell r="A418" t="str">
            <v>2020-07-24-21:02:21</v>
          </cell>
          <cell r="B418">
            <v>156.75299999999999</v>
          </cell>
          <cell r="C418">
            <v>0.34799999999999998</v>
          </cell>
          <cell r="D418">
            <v>242.13</v>
          </cell>
          <cell r="E418">
            <v>279.887</v>
          </cell>
          <cell r="F418">
            <v>114.892</v>
          </cell>
        </row>
        <row r="419">
          <cell r="A419" t="str">
            <v>2020-07-24-21:02:27</v>
          </cell>
          <cell r="B419">
            <v>156.78800000000001</v>
          </cell>
          <cell r="C419">
            <v>0.36599999999999999</v>
          </cell>
          <cell r="D419">
            <v>242.13800000000001</v>
          </cell>
          <cell r="E419">
            <v>279.94900000000001</v>
          </cell>
          <cell r="F419">
            <v>114.911</v>
          </cell>
        </row>
        <row r="420">
          <cell r="A420" t="str">
            <v>2020-07-24-21:02:33</v>
          </cell>
          <cell r="B420">
            <v>156.86000000000001</v>
          </cell>
          <cell r="C420">
            <v>0.35599999999999998</v>
          </cell>
          <cell r="D420">
            <v>242.102</v>
          </cell>
          <cell r="E420">
            <v>279.91800000000001</v>
          </cell>
          <cell r="F420">
            <v>114.96599999999999</v>
          </cell>
        </row>
        <row r="421">
          <cell r="A421" t="str">
            <v>2020-07-24-21:02:39</v>
          </cell>
          <cell r="B421">
            <v>156.755</v>
          </cell>
          <cell r="C421">
            <v>0.36799999999999999</v>
          </cell>
          <cell r="D421">
            <v>242.17</v>
          </cell>
          <cell r="E421">
            <v>279.911</v>
          </cell>
          <cell r="F421">
            <v>115.026</v>
          </cell>
        </row>
        <row r="422">
          <cell r="A422" t="str">
            <v>2020-07-24-21:02:45</v>
          </cell>
          <cell r="B422">
            <v>156.74600000000001</v>
          </cell>
          <cell r="C422">
            <v>0.38400000000000001</v>
          </cell>
          <cell r="D422">
            <v>242.05099999999999</v>
          </cell>
          <cell r="E422">
            <v>280.01100000000002</v>
          </cell>
          <cell r="F422">
            <v>115.129</v>
          </cell>
        </row>
        <row r="423">
          <cell r="A423" t="str">
            <v>2020-07-24-21:02:50</v>
          </cell>
          <cell r="B423">
            <v>156.602</v>
          </cell>
          <cell r="C423">
            <v>0.38</v>
          </cell>
          <cell r="D423">
            <v>242.06299999999999</v>
          </cell>
          <cell r="E423">
            <v>279.88200000000001</v>
          </cell>
          <cell r="F423">
            <v>114.998</v>
          </cell>
        </row>
        <row r="424">
          <cell r="A424" t="str">
            <v>2020-07-24-21:02:56</v>
          </cell>
          <cell r="B424">
            <v>153.96700000000001</v>
          </cell>
          <cell r="C424">
            <v>0.36699999999999999</v>
          </cell>
          <cell r="D424">
            <v>242.078</v>
          </cell>
          <cell r="E424">
            <v>279.904</v>
          </cell>
          <cell r="F424">
            <v>115.018</v>
          </cell>
        </row>
        <row r="425">
          <cell r="A425" t="str">
            <v>2020-07-24-21:03:02</v>
          </cell>
          <cell r="B425">
            <v>154.03399999999999</v>
          </cell>
          <cell r="C425">
            <v>0.38</v>
          </cell>
          <cell r="D425">
            <v>242.149</v>
          </cell>
          <cell r="E425">
            <v>279.92899999999997</v>
          </cell>
          <cell r="F425">
            <v>114.901</v>
          </cell>
        </row>
        <row r="426">
          <cell r="A426" t="str">
            <v>2020-07-24-21:03:08</v>
          </cell>
          <cell r="B426">
            <v>154.065</v>
          </cell>
          <cell r="C426">
            <v>0.38100000000000001</v>
          </cell>
          <cell r="D426">
            <v>242.15100000000001</v>
          </cell>
          <cell r="E426">
            <v>279.87900000000002</v>
          </cell>
          <cell r="F426">
            <v>114.902</v>
          </cell>
        </row>
        <row r="427">
          <cell r="A427" t="str">
            <v>2020-07-24-21:03:14</v>
          </cell>
          <cell r="B427">
            <v>154.01499999999999</v>
          </cell>
          <cell r="C427">
            <v>0.34100000000000003</v>
          </cell>
          <cell r="D427">
            <v>242.101</v>
          </cell>
          <cell r="E427">
            <v>280.005</v>
          </cell>
          <cell r="F427">
            <v>114.923</v>
          </cell>
        </row>
        <row r="428">
          <cell r="A428" t="str">
            <v>2020-07-24-21:03:19</v>
          </cell>
          <cell r="B428">
            <v>153.98099999999999</v>
          </cell>
          <cell r="C428">
            <v>0.36199999999999999</v>
          </cell>
          <cell r="D428">
            <v>242.096</v>
          </cell>
          <cell r="E428">
            <v>279.89800000000002</v>
          </cell>
          <cell r="F428">
            <v>115.06699999999999</v>
          </cell>
        </row>
        <row r="429">
          <cell r="A429" t="str">
            <v>2020-07-24-21:03:25</v>
          </cell>
          <cell r="B429">
            <v>153.999</v>
          </cell>
          <cell r="C429">
            <v>0.316</v>
          </cell>
          <cell r="D429">
            <v>242.06800000000001</v>
          </cell>
          <cell r="E429">
            <v>279.93</v>
          </cell>
          <cell r="F429">
            <v>114.899</v>
          </cell>
        </row>
        <row r="430">
          <cell r="A430" t="str">
            <v>2020-07-24-21:03:31</v>
          </cell>
          <cell r="B430">
            <v>154.10900000000001</v>
          </cell>
          <cell r="C430">
            <v>0.39700000000000002</v>
          </cell>
          <cell r="D430">
            <v>242.23</v>
          </cell>
          <cell r="E430">
            <v>279.85500000000002</v>
          </cell>
          <cell r="F430">
            <v>114.91200000000001</v>
          </cell>
        </row>
        <row r="431">
          <cell r="A431" t="str">
            <v>2020-07-24-21:03:37</v>
          </cell>
          <cell r="B431">
            <v>154.05699999999999</v>
          </cell>
          <cell r="C431">
            <v>0.39600000000000002</v>
          </cell>
          <cell r="D431">
            <v>242.102</v>
          </cell>
          <cell r="E431">
            <v>279.95</v>
          </cell>
          <cell r="F431">
            <v>114.98099999999999</v>
          </cell>
        </row>
        <row r="432">
          <cell r="A432" t="str">
            <v>2020-07-24-21:03:43</v>
          </cell>
          <cell r="B432">
            <v>154.02699999999999</v>
          </cell>
          <cell r="C432">
            <v>0.36699999999999999</v>
          </cell>
          <cell r="D432">
            <v>242.07900000000001</v>
          </cell>
          <cell r="E432">
            <v>279.976</v>
          </cell>
          <cell r="F432">
            <v>115.03700000000001</v>
          </cell>
        </row>
        <row r="433">
          <cell r="A433" t="str">
            <v>2020-07-24-21:03:48</v>
          </cell>
          <cell r="B433">
            <v>154.08799999999999</v>
          </cell>
          <cell r="C433">
            <v>0.32500000000000001</v>
          </cell>
          <cell r="D433">
            <v>242.25399999999999</v>
          </cell>
          <cell r="E433">
            <v>279.95999999999998</v>
          </cell>
          <cell r="F433">
            <v>114.98</v>
          </cell>
        </row>
        <row r="434">
          <cell r="A434" t="str">
            <v>2020-07-24-21:03:54</v>
          </cell>
          <cell r="B434">
            <v>154.136</v>
          </cell>
          <cell r="C434">
            <v>0.33500000000000002</v>
          </cell>
          <cell r="D434">
            <v>242.495</v>
          </cell>
          <cell r="E434">
            <v>279.91300000000001</v>
          </cell>
          <cell r="F434">
            <v>114.884</v>
          </cell>
        </row>
        <row r="435">
          <cell r="A435" t="str">
            <v>2020-07-24-21:04:00</v>
          </cell>
          <cell r="B435">
            <v>154.11099999999999</v>
          </cell>
          <cell r="C435">
            <v>0.376</v>
          </cell>
          <cell r="D435">
            <v>242.19900000000001</v>
          </cell>
          <cell r="E435">
            <v>279.87900000000002</v>
          </cell>
          <cell r="F435">
            <v>114.946</v>
          </cell>
        </row>
        <row r="436">
          <cell r="A436" t="str">
            <v>2020-07-24-21:04:06</v>
          </cell>
          <cell r="B436">
            <v>153.98099999999999</v>
          </cell>
          <cell r="C436">
            <v>0.376</v>
          </cell>
          <cell r="D436">
            <v>242.71700000000001</v>
          </cell>
          <cell r="E436">
            <v>279.92</v>
          </cell>
          <cell r="F436">
            <v>115.084</v>
          </cell>
        </row>
        <row r="437">
          <cell r="A437" t="str">
            <v>2020-07-24-21:04:12</v>
          </cell>
          <cell r="B437">
            <v>154.19300000000001</v>
          </cell>
          <cell r="C437">
            <v>0.33600000000000002</v>
          </cell>
          <cell r="D437">
            <v>242.27600000000001</v>
          </cell>
          <cell r="E437">
            <v>279.86799999999999</v>
          </cell>
          <cell r="F437">
            <v>114.958</v>
          </cell>
        </row>
        <row r="438">
          <cell r="A438" t="str">
            <v>2020-07-24-21:04:17</v>
          </cell>
          <cell r="B438">
            <v>153.99600000000001</v>
          </cell>
          <cell r="C438">
            <v>0.48</v>
          </cell>
          <cell r="D438">
            <v>242.10499999999999</v>
          </cell>
          <cell r="E438">
            <v>279.95100000000002</v>
          </cell>
          <cell r="F438">
            <v>114.952</v>
          </cell>
        </row>
        <row r="439">
          <cell r="A439" t="str">
            <v>2020-07-24-21:04:23</v>
          </cell>
          <cell r="B439">
            <v>154.04300000000001</v>
          </cell>
          <cell r="C439">
            <v>0.34300000000000003</v>
          </cell>
          <cell r="D439">
            <v>242.17099999999999</v>
          </cell>
          <cell r="E439">
            <v>279.86099999999999</v>
          </cell>
          <cell r="F439">
            <v>114.962</v>
          </cell>
        </row>
        <row r="440">
          <cell r="A440" t="str">
            <v>2020-07-24-21:04:29</v>
          </cell>
          <cell r="B440">
            <v>153.995</v>
          </cell>
          <cell r="C440">
            <v>0.34399999999999997</v>
          </cell>
          <cell r="D440">
            <v>242.39500000000001</v>
          </cell>
          <cell r="E440">
            <v>279.82900000000001</v>
          </cell>
          <cell r="F440">
            <v>114.944</v>
          </cell>
        </row>
        <row r="441">
          <cell r="A441" t="str">
            <v>2020-07-24-21:04:35</v>
          </cell>
          <cell r="B441">
            <v>153.98099999999999</v>
          </cell>
          <cell r="C441">
            <v>0.35099999999999998</v>
          </cell>
          <cell r="D441">
            <v>242.12700000000001</v>
          </cell>
          <cell r="E441">
            <v>279.892</v>
          </cell>
          <cell r="F441">
            <v>114.907</v>
          </cell>
        </row>
        <row r="442">
          <cell r="A442" t="str">
            <v>2020-07-24-21:04:41</v>
          </cell>
          <cell r="B442">
            <v>154.03800000000001</v>
          </cell>
          <cell r="C442">
            <v>0.35199999999999998</v>
          </cell>
          <cell r="D442">
            <v>242.19399999999999</v>
          </cell>
          <cell r="E442">
            <v>279.92</v>
          </cell>
          <cell r="F442">
            <v>115.012</v>
          </cell>
        </row>
        <row r="443">
          <cell r="A443" t="str">
            <v>2020-07-24-21:04:47</v>
          </cell>
          <cell r="B443">
            <v>154.48400000000001</v>
          </cell>
          <cell r="C443">
            <v>0.34899999999999998</v>
          </cell>
          <cell r="D443">
            <v>242.108</v>
          </cell>
          <cell r="E443">
            <v>279.90800000000002</v>
          </cell>
          <cell r="F443">
            <v>114.959</v>
          </cell>
        </row>
        <row r="444">
          <cell r="A444" t="str">
            <v>2020-07-24-21:04:52</v>
          </cell>
          <cell r="B444">
            <v>154.102</v>
          </cell>
          <cell r="C444">
            <v>0.33400000000000002</v>
          </cell>
          <cell r="D444">
            <v>242.113</v>
          </cell>
          <cell r="E444">
            <v>279.89600000000002</v>
          </cell>
          <cell r="F444">
            <v>114.962</v>
          </cell>
        </row>
        <row r="445">
          <cell r="A445" t="str">
            <v>2020-07-24-21:04:58</v>
          </cell>
          <cell r="B445">
            <v>154.124</v>
          </cell>
          <cell r="C445">
            <v>0.29899999999999999</v>
          </cell>
          <cell r="D445">
            <v>242.13900000000001</v>
          </cell>
          <cell r="E445">
            <v>279.90300000000002</v>
          </cell>
          <cell r="F445">
            <v>114.926</v>
          </cell>
        </row>
        <row r="446">
          <cell r="A446" t="str">
            <v>2020-07-24-21:05:04</v>
          </cell>
          <cell r="B446">
            <v>154.136</v>
          </cell>
          <cell r="C446">
            <v>0.35</v>
          </cell>
          <cell r="D446">
            <v>242.14500000000001</v>
          </cell>
          <cell r="E446">
            <v>279.92599999999999</v>
          </cell>
          <cell r="F446">
            <v>114.96599999999999</v>
          </cell>
        </row>
        <row r="447">
          <cell r="A447" t="str">
            <v>2020-07-24-21:05:10</v>
          </cell>
          <cell r="B447">
            <v>154.03</v>
          </cell>
          <cell r="C447">
            <v>0.37</v>
          </cell>
          <cell r="D447">
            <v>242.17699999999999</v>
          </cell>
          <cell r="E447">
            <v>279.90800000000002</v>
          </cell>
          <cell r="F447">
            <v>114.943</v>
          </cell>
        </row>
        <row r="448">
          <cell r="A448" t="str">
            <v>2020-07-24-21:05:16</v>
          </cell>
          <cell r="B448">
            <v>154</v>
          </cell>
          <cell r="C448">
            <v>0.36799999999999999</v>
          </cell>
          <cell r="D448">
            <v>242.15799999999999</v>
          </cell>
          <cell r="E448">
            <v>279.95299999999997</v>
          </cell>
          <cell r="F448">
            <v>115.084</v>
          </cell>
        </row>
        <row r="449">
          <cell r="A449" t="str">
            <v>2020-07-24-21:05:21</v>
          </cell>
          <cell r="B449">
            <v>154.03800000000001</v>
          </cell>
          <cell r="C449">
            <v>0.30299999999999999</v>
          </cell>
          <cell r="D449">
            <v>242.137</v>
          </cell>
          <cell r="E449">
            <v>279.89299999999997</v>
          </cell>
          <cell r="F449">
            <v>114.96</v>
          </cell>
        </row>
        <row r="450">
          <cell r="A450" t="str">
            <v>2020-07-24-21:05:27</v>
          </cell>
          <cell r="B450">
            <v>153.988</v>
          </cell>
          <cell r="C450">
            <v>0.29599999999999999</v>
          </cell>
          <cell r="D450">
            <v>242.11799999999999</v>
          </cell>
          <cell r="E450">
            <v>279.87799999999999</v>
          </cell>
          <cell r="F450">
            <v>114.889</v>
          </cell>
        </row>
        <row r="451">
          <cell r="A451" t="str">
            <v>2020-07-24-21:05:33</v>
          </cell>
          <cell r="B451">
            <v>154.066</v>
          </cell>
          <cell r="C451">
            <v>0.54500000000000004</v>
          </cell>
          <cell r="D451">
            <v>242.09</v>
          </cell>
          <cell r="E451">
            <v>279.90100000000001</v>
          </cell>
          <cell r="F451">
            <v>114.944</v>
          </cell>
        </row>
        <row r="452">
          <cell r="A452" t="str">
            <v>2020-07-24-21:05:39</v>
          </cell>
          <cell r="B452">
            <v>154.017</v>
          </cell>
          <cell r="C452">
            <v>0.32800000000000001</v>
          </cell>
          <cell r="D452">
            <v>242.108</v>
          </cell>
          <cell r="E452">
            <v>279.875</v>
          </cell>
          <cell r="F452">
            <v>114.98099999999999</v>
          </cell>
        </row>
        <row r="453">
          <cell r="A453" t="str">
            <v>2020-07-24-21:05:45</v>
          </cell>
          <cell r="B453">
            <v>154.04499999999999</v>
          </cell>
          <cell r="C453">
            <v>0.31</v>
          </cell>
          <cell r="D453">
            <v>242.07499999999999</v>
          </cell>
          <cell r="E453">
            <v>279.92599999999999</v>
          </cell>
          <cell r="F453">
            <v>114.913</v>
          </cell>
        </row>
        <row r="454">
          <cell r="A454" t="str">
            <v>2020-07-24-21:05:50</v>
          </cell>
          <cell r="B454">
            <v>154.11600000000001</v>
          </cell>
          <cell r="C454">
            <v>0.49199999999999999</v>
          </cell>
          <cell r="D454">
            <v>242.17500000000001</v>
          </cell>
          <cell r="E454">
            <v>279.94400000000002</v>
          </cell>
          <cell r="F454">
            <v>114.864</v>
          </cell>
        </row>
        <row r="455">
          <cell r="A455" t="str">
            <v>2020-07-24-21:05:56</v>
          </cell>
          <cell r="B455">
            <v>154.072</v>
          </cell>
          <cell r="C455">
            <v>0.378</v>
          </cell>
          <cell r="D455">
            <v>242.14500000000001</v>
          </cell>
          <cell r="E455">
            <v>279.94299999999998</v>
          </cell>
          <cell r="F455">
            <v>114.889</v>
          </cell>
        </row>
        <row r="456">
          <cell r="A456" t="str">
            <v>2020-07-24-21:06:02</v>
          </cell>
          <cell r="B456">
            <v>154.03899999999999</v>
          </cell>
          <cell r="C456">
            <v>0.34</v>
          </cell>
          <cell r="D456">
            <v>242.12899999999999</v>
          </cell>
          <cell r="E456">
            <v>279.988</v>
          </cell>
          <cell r="F456">
            <v>114.999</v>
          </cell>
        </row>
        <row r="457">
          <cell r="A457" t="str">
            <v>2020-07-24-21:06:08</v>
          </cell>
          <cell r="B457">
            <v>154.048</v>
          </cell>
          <cell r="C457">
            <v>0.35599999999999998</v>
          </cell>
          <cell r="D457">
            <v>242.23599999999999</v>
          </cell>
          <cell r="E457">
            <v>279.93099999999998</v>
          </cell>
          <cell r="F457">
            <v>114.887</v>
          </cell>
        </row>
        <row r="458">
          <cell r="A458" t="str">
            <v>2020-07-24-21:06:14</v>
          </cell>
          <cell r="B458">
            <v>154.10300000000001</v>
          </cell>
          <cell r="C458">
            <v>0.35899999999999999</v>
          </cell>
          <cell r="D458">
            <v>242.113</v>
          </cell>
          <cell r="E458">
            <v>279.97699999999998</v>
          </cell>
          <cell r="F458">
            <v>114.98</v>
          </cell>
        </row>
        <row r="459">
          <cell r="A459" t="str">
            <v>2020-07-24-21:06:19</v>
          </cell>
          <cell r="B459">
            <v>154.02000000000001</v>
          </cell>
          <cell r="C459">
            <v>0.48899999999999999</v>
          </cell>
          <cell r="D459">
            <v>242.22300000000001</v>
          </cell>
          <cell r="E459">
            <v>279.983</v>
          </cell>
          <cell r="F459">
            <v>114.92100000000001</v>
          </cell>
        </row>
        <row r="460">
          <cell r="A460" t="str">
            <v>2020-07-24-21:06:25</v>
          </cell>
          <cell r="B460">
            <v>153.99600000000001</v>
          </cell>
          <cell r="C460">
            <v>0.33</v>
          </cell>
          <cell r="D460">
            <v>242.09399999999999</v>
          </cell>
          <cell r="E460">
            <v>279.858</v>
          </cell>
          <cell r="F460">
            <v>115.14</v>
          </cell>
        </row>
        <row r="461">
          <cell r="A461" t="str">
            <v>2020-07-24-21:06:31</v>
          </cell>
          <cell r="B461">
            <v>154.02199999999999</v>
          </cell>
          <cell r="C461">
            <v>0.33300000000000002</v>
          </cell>
          <cell r="D461">
            <v>242.09100000000001</v>
          </cell>
          <cell r="E461">
            <v>279.92700000000002</v>
          </cell>
          <cell r="F461">
            <v>114.96599999999999</v>
          </cell>
        </row>
        <row r="462">
          <cell r="A462" t="str">
            <v>2020-07-24-21:06:37</v>
          </cell>
          <cell r="B462">
            <v>153.976</v>
          </cell>
          <cell r="C462">
            <v>0.44</v>
          </cell>
          <cell r="D462">
            <v>242.18799999999999</v>
          </cell>
          <cell r="E462">
            <v>279.89299999999997</v>
          </cell>
          <cell r="F462">
            <v>114.916</v>
          </cell>
        </row>
        <row r="463">
          <cell r="A463" t="str">
            <v>2020-07-24-21:06:43</v>
          </cell>
          <cell r="B463">
            <v>154.05000000000001</v>
          </cell>
          <cell r="C463">
            <v>0.34799999999999998</v>
          </cell>
          <cell r="D463">
            <v>242.119</v>
          </cell>
          <cell r="E463">
            <v>279.94</v>
          </cell>
          <cell r="F463">
            <v>115.086</v>
          </cell>
        </row>
        <row r="464">
          <cell r="A464" t="str">
            <v>2020-07-24-21:06:48</v>
          </cell>
          <cell r="B464">
            <v>154.02699999999999</v>
          </cell>
          <cell r="C464">
            <v>0.39500000000000002</v>
          </cell>
          <cell r="D464">
            <v>242.101</v>
          </cell>
          <cell r="E464">
            <v>279.91899999999998</v>
          </cell>
          <cell r="F464">
            <v>114.901</v>
          </cell>
        </row>
        <row r="465">
          <cell r="A465" t="str">
            <v>2020-07-24-21:06:54</v>
          </cell>
          <cell r="B465">
            <v>154.02099999999999</v>
          </cell>
          <cell r="C465">
            <v>0.39200000000000002</v>
          </cell>
          <cell r="D465">
            <v>242.13399999999999</v>
          </cell>
          <cell r="E465">
            <v>279.98599999999999</v>
          </cell>
          <cell r="F465">
            <v>114.986</v>
          </cell>
        </row>
        <row r="466">
          <cell r="A466" t="str">
            <v>2020-07-24-21:07:00</v>
          </cell>
          <cell r="B466">
            <v>154.03399999999999</v>
          </cell>
          <cell r="C466">
            <v>0.46</v>
          </cell>
          <cell r="D466">
            <v>242.15100000000001</v>
          </cell>
          <cell r="E466">
            <v>280.27199999999999</v>
          </cell>
          <cell r="F466">
            <v>115.94199999999999</v>
          </cell>
        </row>
        <row r="467">
          <cell r="A467" t="str">
            <v>2020-07-24-21:07:06</v>
          </cell>
          <cell r="B467">
            <v>154.03299999999999</v>
          </cell>
          <cell r="C467">
            <v>0.40500000000000003</v>
          </cell>
          <cell r="D467">
            <v>242.17400000000001</v>
          </cell>
          <cell r="E467">
            <v>280.334</v>
          </cell>
          <cell r="F467">
            <v>114.941</v>
          </cell>
        </row>
        <row r="468">
          <cell r="A468" t="str">
            <v>2020-07-24-21:07:12</v>
          </cell>
          <cell r="B468">
            <v>154.054</v>
          </cell>
          <cell r="C468">
            <v>0.34300000000000003</v>
          </cell>
          <cell r="D468">
            <v>242.19900000000001</v>
          </cell>
          <cell r="E468">
            <v>279.94600000000003</v>
          </cell>
          <cell r="F468">
            <v>114.879</v>
          </cell>
        </row>
        <row r="469">
          <cell r="A469" t="str">
            <v>2020-07-24-21:07:18</v>
          </cell>
          <cell r="B469">
            <v>154.023</v>
          </cell>
          <cell r="C469">
            <v>0.35</v>
          </cell>
          <cell r="D469">
            <v>242.185</v>
          </cell>
          <cell r="E469">
            <v>279.99599999999998</v>
          </cell>
          <cell r="F469">
            <v>114.943</v>
          </cell>
        </row>
        <row r="470">
          <cell r="A470" t="str">
            <v>2020-07-24-21:07:23</v>
          </cell>
          <cell r="B470">
            <v>154.05500000000001</v>
          </cell>
          <cell r="C470">
            <v>0.38</v>
          </cell>
          <cell r="D470">
            <v>242.16200000000001</v>
          </cell>
          <cell r="E470">
            <v>280.048</v>
          </cell>
          <cell r="F470">
            <v>114.95099999999999</v>
          </cell>
        </row>
        <row r="471">
          <cell r="A471" t="str">
            <v>2020-07-24-21:07:29</v>
          </cell>
          <cell r="B471">
            <v>154.08199999999999</v>
          </cell>
          <cell r="C471">
            <v>0.34899999999999998</v>
          </cell>
          <cell r="D471">
            <v>242.14400000000001</v>
          </cell>
          <cell r="E471">
            <v>279.99200000000002</v>
          </cell>
          <cell r="F471">
            <v>114.922</v>
          </cell>
        </row>
        <row r="472">
          <cell r="A472" t="str">
            <v>2020-07-24-21:07:35</v>
          </cell>
          <cell r="B472">
            <v>154.066</v>
          </cell>
          <cell r="C472">
            <v>0.73599999999999999</v>
          </cell>
          <cell r="D472">
            <v>242.119</v>
          </cell>
          <cell r="E472">
            <v>279.96300000000002</v>
          </cell>
          <cell r="F472">
            <v>114.883</v>
          </cell>
        </row>
        <row r="473">
          <cell r="A473" t="str">
            <v>2020-07-24-21:07:41</v>
          </cell>
          <cell r="B473">
            <v>154.08099999999999</v>
          </cell>
          <cell r="C473">
            <v>0.32300000000000001</v>
          </cell>
          <cell r="D473">
            <v>242.22499999999999</v>
          </cell>
          <cell r="E473">
            <v>279.94799999999998</v>
          </cell>
          <cell r="F473">
            <v>115.34099999999999</v>
          </cell>
        </row>
        <row r="474">
          <cell r="A474" t="str">
            <v>2020-07-24-21:07:47</v>
          </cell>
          <cell r="B474">
            <v>153.99100000000001</v>
          </cell>
          <cell r="C474">
            <v>0.34300000000000003</v>
          </cell>
          <cell r="D474">
            <v>242.18899999999999</v>
          </cell>
          <cell r="E474">
            <v>280.02300000000002</v>
          </cell>
          <cell r="F474">
            <v>114.911</v>
          </cell>
        </row>
        <row r="475">
          <cell r="A475" t="str">
            <v>2020-07-24-21:07:52</v>
          </cell>
          <cell r="B475">
            <v>153.971</v>
          </cell>
          <cell r="C475">
            <v>0.35399999999999998</v>
          </cell>
          <cell r="D475">
            <v>242.137</v>
          </cell>
          <cell r="E475">
            <v>279.99299999999999</v>
          </cell>
          <cell r="F475">
            <v>115.036</v>
          </cell>
        </row>
        <row r="476">
          <cell r="A476" t="str">
            <v>2020-07-24-21:07:58</v>
          </cell>
          <cell r="B476">
            <v>153.99199999999999</v>
          </cell>
          <cell r="C476">
            <v>0.32600000000000001</v>
          </cell>
          <cell r="D476">
            <v>242.125</v>
          </cell>
          <cell r="E476">
            <v>279.91399999999999</v>
          </cell>
          <cell r="F476">
            <v>114.88500000000001</v>
          </cell>
        </row>
        <row r="477">
          <cell r="A477" t="str">
            <v>2020-07-24-21:08:04</v>
          </cell>
          <cell r="B477">
            <v>154.06800000000001</v>
          </cell>
          <cell r="C477">
            <v>0.38500000000000001</v>
          </cell>
          <cell r="D477">
            <v>242.19900000000001</v>
          </cell>
          <cell r="E477">
            <v>280.113</v>
          </cell>
          <cell r="F477">
            <v>114.93899999999999</v>
          </cell>
        </row>
        <row r="478">
          <cell r="A478" t="str">
            <v>2020-07-24-21:08:10</v>
          </cell>
          <cell r="B478">
            <v>154.04400000000001</v>
          </cell>
          <cell r="C478">
            <v>0.372</v>
          </cell>
          <cell r="D478">
            <v>242.185</v>
          </cell>
          <cell r="E478">
            <v>279.99099999999999</v>
          </cell>
          <cell r="F478">
            <v>114.968</v>
          </cell>
        </row>
        <row r="479">
          <cell r="A479" t="str">
            <v>2020-07-24-21:08:16</v>
          </cell>
          <cell r="B479">
            <v>154.006</v>
          </cell>
          <cell r="C479">
            <v>0.373</v>
          </cell>
          <cell r="D479">
            <v>242.071</v>
          </cell>
          <cell r="E479">
            <v>279.97800000000001</v>
          </cell>
          <cell r="F479">
            <v>114.989</v>
          </cell>
        </row>
        <row r="480">
          <cell r="A480" t="str">
            <v>2020-07-24-21:08:21</v>
          </cell>
          <cell r="B480">
            <v>153.96799999999999</v>
          </cell>
          <cell r="C480">
            <v>0.315</v>
          </cell>
          <cell r="D480">
            <v>242.07599999999999</v>
          </cell>
          <cell r="E480">
            <v>279.89400000000001</v>
          </cell>
          <cell r="F480">
            <v>115.001</v>
          </cell>
        </row>
        <row r="481">
          <cell r="A481" t="str">
            <v>2020-07-24-21:08:27</v>
          </cell>
          <cell r="B481">
            <v>154.23400000000001</v>
          </cell>
          <cell r="C481">
            <v>0.32800000000000001</v>
          </cell>
          <cell r="D481">
            <v>242.143</v>
          </cell>
          <cell r="E481">
            <v>279.892</v>
          </cell>
          <cell r="F481">
            <v>114.883</v>
          </cell>
        </row>
        <row r="482">
          <cell r="A482" t="str">
            <v>2020-07-24-21:08:33</v>
          </cell>
          <cell r="B482">
            <v>154.02199999999999</v>
          </cell>
          <cell r="C482">
            <v>0.315</v>
          </cell>
          <cell r="D482">
            <v>242.08699999999999</v>
          </cell>
          <cell r="E482">
            <v>279.92099999999999</v>
          </cell>
          <cell r="F482">
            <v>114.91500000000001</v>
          </cell>
        </row>
        <row r="483">
          <cell r="A483" t="str">
            <v>2020-07-24-21:08:39</v>
          </cell>
          <cell r="B483">
            <v>153.95699999999999</v>
          </cell>
          <cell r="C483">
            <v>0.312</v>
          </cell>
          <cell r="D483">
            <v>242.17699999999999</v>
          </cell>
          <cell r="E483">
            <v>279.995</v>
          </cell>
          <cell r="F483">
            <v>114.926</v>
          </cell>
        </row>
        <row r="484">
          <cell r="A484" t="str">
            <v>2020-07-24-21:08:45</v>
          </cell>
          <cell r="B484">
            <v>154.03200000000001</v>
          </cell>
          <cell r="C484">
            <v>0.42</v>
          </cell>
          <cell r="D484">
            <v>242.17099999999999</v>
          </cell>
          <cell r="E484">
            <v>279.92399999999998</v>
          </cell>
          <cell r="F484">
            <v>115.17700000000001</v>
          </cell>
        </row>
        <row r="485">
          <cell r="A485" t="str">
            <v>2020-07-24-21:08:50</v>
          </cell>
          <cell r="B485">
            <v>154.03200000000001</v>
          </cell>
          <cell r="C485">
            <v>0.35099999999999998</v>
          </cell>
          <cell r="D485">
            <v>242.113</v>
          </cell>
          <cell r="E485">
            <v>279.93799999999999</v>
          </cell>
          <cell r="F485">
            <v>115.021</v>
          </cell>
        </row>
        <row r="486">
          <cell r="A486" t="str">
            <v>2020-07-24-21:08:56</v>
          </cell>
          <cell r="B486">
            <v>154.04300000000001</v>
          </cell>
          <cell r="C486">
            <v>0.31900000000000001</v>
          </cell>
          <cell r="D486">
            <v>242.023</v>
          </cell>
          <cell r="E486">
            <v>279.875</v>
          </cell>
          <cell r="F486">
            <v>114.90600000000001</v>
          </cell>
        </row>
        <row r="487">
          <cell r="A487" t="str">
            <v>2020-07-24-21:09:02</v>
          </cell>
          <cell r="B487">
            <v>154.017</v>
          </cell>
          <cell r="C487">
            <v>0.34699999999999998</v>
          </cell>
          <cell r="D487">
            <v>242.148</v>
          </cell>
          <cell r="E487">
            <v>279.85399999999998</v>
          </cell>
          <cell r="F487">
            <v>114.911</v>
          </cell>
        </row>
        <row r="488">
          <cell r="A488" t="str">
            <v>2020-07-24-21:09:08</v>
          </cell>
          <cell r="B488">
            <v>153.96899999999999</v>
          </cell>
          <cell r="C488">
            <v>0.32900000000000001</v>
          </cell>
          <cell r="D488">
            <v>242.125</v>
          </cell>
          <cell r="E488">
            <v>279.87</v>
          </cell>
          <cell r="F488">
            <v>114.96599999999999</v>
          </cell>
        </row>
        <row r="489">
          <cell r="A489" t="str">
            <v>2020-07-24-21:09:14</v>
          </cell>
          <cell r="B489">
            <v>154.09700000000001</v>
          </cell>
          <cell r="C489">
            <v>0.42699999999999999</v>
          </cell>
          <cell r="D489">
            <v>242.142</v>
          </cell>
          <cell r="E489">
            <v>280.012</v>
          </cell>
          <cell r="F489">
            <v>114.861</v>
          </cell>
        </row>
        <row r="490">
          <cell r="A490" t="str">
            <v>2020-07-24-21:09:19</v>
          </cell>
          <cell r="B490">
            <v>154.047</v>
          </cell>
          <cell r="C490">
            <v>0.36499999999999999</v>
          </cell>
          <cell r="D490">
            <v>242.25899999999999</v>
          </cell>
          <cell r="E490">
            <v>279.99099999999999</v>
          </cell>
          <cell r="F490">
            <v>114.95399999999999</v>
          </cell>
        </row>
        <row r="491">
          <cell r="A491" t="str">
            <v>2020-07-24-21:09:25</v>
          </cell>
          <cell r="B491">
            <v>154</v>
          </cell>
          <cell r="C491">
            <v>0.42</v>
          </cell>
          <cell r="D491">
            <v>242.13200000000001</v>
          </cell>
          <cell r="E491">
            <v>279.86599999999999</v>
          </cell>
          <cell r="F491">
            <v>114.875</v>
          </cell>
        </row>
        <row r="492">
          <cell r="A492" t="str">
            <v>2020-07-24-21:09:31</v>
          </cell>
          <cell r="B492">
            <v>154.05199999999999</v>
          </cell>
          <cell r="C492">
            <v>0.36899999999999999</v>
          </cell>
          <cell r="D492">
            <v>242.92099999999999</v>
          </cell>
          <cell r="E492">
            <v>279.93599999999998</v>
          </cell>
          <cell r="F492">
            <v>114.952</v>
          </cell>
        </row>
        <row r="493">
          <cell r="A493" t="str">
            <v>2020-07-24-21:09:37</v>
          </cell>
          <cell r="B493">
            <v>154.006</v>
          </cell>
          <cell r="C493">
            <v>0.35</v>
          </cell>
          <cell r="D493">
            <v>242.124</v>
          </cell>
          <cell r="E493">
            <v>279.97199999999998</v>
          </cell>
          <cell r="F493">
            <v>114.929</v>
          </cell>
        </row>
        <row r="494">
          <cell r="A494" t="str">
            <v>2020-07-24-21:09:43</v>
          </cell>
          <cell r="B494">
            <v>154.03200000000001</v>
          </cell>
          <cell r="C494">
            <v>0.373</v>
          </cell>
          <cell r="D494">
            <v>242.072</v>
          </cell>
          <cell r="E494">
            <v>279.89699999999999</v>
          </cell>
          <cell r="F494">
            <v>114.90300000000001</v>
          </cell>
        </row>
        <row r="495">
          <cell r="A495" t="str">
            <v>2020-07-24-21:09:49</v>
          </cell>
          <cell r="B495">
            <v>153.995</v>
          </cell>
          <cell r="C495">
            <v>0.35399999999999998</v>
          </cell>
          <cell r="D495">
            <v>242.09399999999999</v>
          </cell>
          <cell r="E495">
            <v>280.05900000000003</v>
          </cell>
          <cell r="F495">
            <v>114.904</v>
          </cell>
        </row>
        <row r="496">
          <cell r="A496" t="str">
            <v>2020-07-24-21:09:54</v>
          </cell>
          <cell r="B496">
            <v>154.03399999999999</v>
          </cell>
          <cell r="C496">
            <v>0.308</v>
          </cell>
          <cell r="D496">
            <v>242.33500000000001</v>
          </cell>
          <cell r="E496">
            <v>279.93799999999999</v>
          </cell>
          <cell r="F496">
            <v>114.952</v>
          </cell>
        </row>
        <row r="497">
          <cell r="A497" t="str">
            <v>2020-07-24-21:10:00</v>
          </cell>
          <cell r="B497">
            <v>153.99700000000001</v>
          </cell>
          <cell r="C497">
            <v>0.36099999999999999</v>
          </cell>
          <cell r="D497">
            <v>242.12200000000001</v>
          </cell>
          <cell r="E497">
            <v>279.827</v>
          </cell>
          <cell r="F497">
            <v>114.953</v>
          </cell>
        </row>
        <row r="498">
          <cell r="A498" t="str">
            <v>2020-07-24-21:10:06</v>
          </cell>
          <cell r="B498">
            <v>154.00200000000001</v>
          </cell>
          <cell r="C498">
            <v>0.36699999999999999</v>
          </cell>
          <cell r="D498">
            <v>242.517</v>
          </cell>
          <cell r="E498">
            <v>279.87099999999998</v>
          </cell>
          <cell r="F498">
            <v>114.911</v>
          </cell>
        </row>
        <row r="499">
          <cell r="A499" t="str">
            <v>2020-07-24-21:10:12</v>
          </cell>
          <cell r="B499">
            <v>154.03800000000001</v>
          </cell>
          <cell r="C499">
            <v>0.40600000000000003</v>
          </cell>
          <cell r="D499">
            <v>242.19200000000001</v>
          </cell>
          <cell r="E499">
            <v>279.96499999999997</v>
          </cell>
          <cell r="F499">
            <v>114.861</v>
          </cell>
        </row>
        <row r="500">
          <cell r="A500" t="str">
            <v>2020-07-24-21:10:18</v>
          </cell>
          <cell r="B500">
            <v>154.113</v>
          </cell>
          <cell r="C500">
            <v>0.376</v>
          </cell>
          <cell r="D500">
            <v>242.095</v>
          </cell>
          <cell r="E500">
            <v>280.44299999999998</v>
          </cell>
          <cell r="F500">
            <v>114.846</v>
          </cell>
        </row>
        <row r="501">
          <cell r="A501" t="str">
            <v>2020-07-24-21:10:23</v>
          </cell>
          <cell r="B501">
            <v>154.03</v>
          </cell>
          <cell r="C501">
            <v>0.315</v>
          </cell>
          <cell r="D501">
            <v>242.08799999999999</v>
          </cell>
          <cell r="E501">
            <v>279.89999999999998</v>
          </cell>
          <cell r="F501">
            <v>114.959</v>
          </cell>
        </row>
        <row r="502">
          <cell r="A502" t="str">
            <v>2020-07-24-21:10:29</v>
          </cell>
          <cell r="B502">
            <v>155.62299999999999</v>
          </cell>
          <cell r="C502">
            <v>0.39700000000000002</v>
          </cell>
          <cell r="D502">
            <v>242.17599999999999</v>
          </cell>
          <cell r="E502">
            <v>279.904</v>
          </cell>
          <cell r="F502">
            <v>114.87</v>
          </cell>
        </row>
        <row r="503">
          <cell r="A503" t="str">
            <v>2020-07-24-21:10:35</v>
          </cell>
          <cell r="B503">
            <v>154.16200000000001</v>
          </cell>
          <cell r="C503">
            <v>0.371</v>
          </cell>
          <cell r="D503">
            <v>242.10499999999999</v>
          </cell>
          <cell r="E503">
            <v>279.97899999999998</v>
          </cell>
          <cell r="F503">
            <v>114.87</v>
          </cell>
        </row>
        <row r="504">
          <cell r="A504" t="str">
            <v>2020-07-24-21:10:41</v>
          </cell>
          <cell r="B504">
            <v>153.97800000000001</v>
          </cell>
          <cell r="C504">
            <v>0.33</v>
          </cell>
          <cell r="D504">
            <v>242.114</v>
          </cell>
          <cell r="E504">
            <v>279.84300000000002</v>
          </cell>
          <cell r="F504">
            <v>114.82599999999999</v>
          </cell>
        </row>
        <row r="505">
          <cell r="A505" t="str">
            <v>2020-07-24-21:10:47</v>
          </cell>
          <cell r="B505">
            <v>154.01</v>
          </cell>
          <cell r="C505">
            <v>0.30299999999999999</v>
          </cell>
          <cell r="D505">
            <v>242.11799999999999</v>
          </cell>
          <cell r="E505">
            <v>279.99599999999998</v>
          </cell>
          <cell r="F505">
            <v>114.791</v>
          </cell>
        </row>
        <row r="506">
          <cell r="A506" t="str">
            <v>2020-07-24-21:10:52</v>
          </cell>
          <cell r="B506">
            <v>153.98500000000001</v>
          </cell>
          <cell r="C506">
            <v>0.38300000000000001</v>
          </cell>
          <cell r="D506">
            <v>242.10900000000001</v>
          </cell>
          <cell r="E506">
            <v>279.839</v>
          </cell>
          <cell r="F506">
            <v>115.214</v>
          </cell>
        </row>
        <row r="507">
          <cell r="A507" t="str">
            <v>2020-07-24-21:10:58</v>
          </cell>
          <cell r="B507">
            <v>154.024</v>
          </cell>
          <cell r="C507">
            <v>0.372</v>
          </cell>
          <cell r="D507">
            <v>242.12700000000001</v>
          </cell>
          <cell r="E507">
            <v>279.97399999999999</v>
          </cell>
          <cell r="F507">
            <v>114.866</v>
          </cell>
        </row>
        <row r="508">
          <cell r="A508" t="str">
            <v>2020-07-24-21:11:04</v>
          </cell>
          <cell r="B508">
            <v>154.637</v>
          </cell>
          <cell r="C508">
            <v>0.36899999999999999</v>
          </cell>
          <cell r="D508">
            <v>242.239</v>
          </cell>
          <cell r="E508">
            <v>280.05099999999999</v>
          </cell>
          <cell r="F508">
            <v>114.869</v>
          </cell>
        </row>
        <row r="509">
          <cell r="A509" t="str">
            <v>2020-07-24-21:11:10</v>
          </cell>
          <cell r="B509">
            <v>154.048</v>
          </cell>
          <cell r="C509">
            <v>0.379</v>
          </cell>
          <cell r="D509">
            <v>242.20400000000001</v>
          </cell>
          <cell r="E509">
            <v>279.92099999999999</v>
          </cell>
          <cell r="F509">
            <v>114.75</v>
          </cell>
        </row>
        <row r="510">
          <cell r="A510" t="str">
            <v>2020-07-24-21:11:16</v>
          </cell>
          <cell r="B510">
            <v>153.49700000000001</v>
          </cell>
          <cell r="C510">
            <v>0.32900000000000001</v>
          </cell>
          <cell r="D510">
            <v>242.14</v>
          </cell>
          <cell r="E510">
            <v>279.94400000000002</v>
          </cell>
          <cell r="F510">
            <v>114.85</v>
          </cell>
        </row>
        <row r="511">
          <cell r="A511" t="str">
            <v>2020-07-24-21:11:21</v>
          </cell>
          <cell r="B511">
            <v>153.46299999999999</v>
          </cell>
          <cell r="C511">
            <v>0.29699999999999999</v>
          </cell>
          <cell r="D511">
            <v>242.102</v>
          </cell>
          <cell r="E511">
            <v>279.93400000000003</v>
          </cell>
          <cell r="F511">
            <v>114.89100000000001</v>
          </cell>
        </row>
        <row r="512">
          <cell r="A512" t="str">
            <v>2020-07-24-21:11:27</v>
          </cell>
          <cell r="B512">
            <v>153.56899999999999</v>
          </cell>
          <cell r="C512">
            <v>0.29799999999999999</v>
          </cell>
          <cell r="D512">
            <v>242.13900000000001</v>
          </cell>
          <cell r="E512">
            <v>279.91300000000001</v>
          </cell>
          <cell r="F512">
            <v>114.80500000000001</v>
          </cell>
        </row>
        <row r="513">
          <cell r="A513" t="str">
            <v>2020-07-24-21:11:33</v>
          </cell>
          <cell r="B513">
            <v>153.529</v>
          </cell>
          <cell r="C513">
            <v>0.39700000000000002</v>
          </cell>
          <cell r="D513">
            <v>242.15899999999999</v>
          </cell>
          <cell r="E513">
            <v>279.96699999999998</v>
          </cell>
          <cell r="F513">
            <v>114.854</v>
          </cell>
        </row>
        <row r="514">
          <cell r="A514" t="str">
            <v>2020-07-24-21:11:39</v>
          </cell>
          <cell r="B514">
            <v>153.49799999999999</v>
          </cell>
          <cell r="C514">
            <v>0.38200000000000001</v>
          </cell>
          <cell r="D514">
            <v>242.126</v>
          </cell>
          <cell r="E514">
            <v>279.90100000000001</v>
          </cell>
          <cell r="F514">
            <v>114.81</v>
          </cell>
        </row>
        <row r="515">
          <cell r="A515" t="str">
            <v>2020-07-24-21:11:45</v>
          </cell>
          <cell r="B515">
            <v>153.51300000000001</v>
          </cell>
          <cell r="C515">
            <v>0.307</v>
          </cell>
          <cell r="D515">
            <v>242.124</v>
          </cell>
          <cell r="E515">
            <v>279.928</v>
          </cell>
          <cell r="F515">
            <v>114.833</v>
          </cell>
        </row>
        <row r="516">
          <cell r="A516" t="str">
            <v>2020-07-24-21:11:50</v>
          </cell>
          <cell r="B516">
            <v>153.49799999999999</v>
          </cell>
          <cell r="C516">
            <v>0.52100000000000002</v>
          </cell>
          <cell r="D516">
            <v>242.22300000000001</v>
          </cell>
          <cell r="E516">
            <v>279.92599999999999</v>
          </cell>
          <cell r="F516">
            <v>114.804</v>
          </cell>
        </row>
        <row r="517">
          <cell r="A517" t="str">
            <v>2020-07-24-21:11:56</v>
          </cell>
          <cell r="B517">
            <v>153.45400000000001</v>
          </cell>
          <cell r="C517">
            <v>0.32900000000000001</v>
          </cell>
          <cell r="D517">
            <v>242.39599999999999</v>
          </cell>
          <cell r="E517">
            <v>279.86500000000001</v>
          </cell>
          <cell r="F517">
            <v>114.752</v>
          </cell>
        </row>
        <row r="518">
          <cell r="A518" t="str">
            <v>2020-07-24-21:12:02</v>
          </cell>
          <cell r="B518">
            <v>153.5</v>
          </cell>
          <cell r="C518">
            <v>0.36499999999999999</v>
          </cell>
          <cell r="D518">
            <v>242.16900000000001</v>
          </cell>
          <cell r="E518">
            <v>279.99900000000002</v>
          </cell>
          <cell r="F518">
            <v>114.825</v>
          </cell>
        </row>
        <row r="519">
          <cell r="A519" t="str">
            <v>2020-07-24-21:12:08</v>
          </cell>
          <cell r="B519">
            <v>153.511</v>
          </cell>
          <cell r="C519">
            <v>0.39600000000000002</v>
          </cell>
          <cell r="D519">
            <v>242.20500000000001</v>
          </cell>
          <cell r="E519">
            <v>279.916</v>
          </cell>
          <cell r="F519">
            <v>115.22</v>
          </cell>
        </row>
        <row r="520">
          <cell r="A520" t="str">
            <v>2020-07-24-21:12:14</v>
          </cell>
          <cell r="B520">
            <v>153.48599999999999</v>
          </cell>
          <cell r="C520">
            <v>0.33400000000000002</v>
          </cell>
          <cell r="D520">
            <v>242.22900000000001</v>
          </cell>
          <cell r="E520">
            <v>279.93200000000002</v>
          </cell>
          <cell r="F520">
            <v>114.93899999999999</v>
          </cell>
        </row>
        <row r="521">
          <cell r="A521" t="str">
            <v>2020-07-24-21:12:20</v>
          </cell>
          <cell r="B521">
            <v>153.584</v>
          </cell>
          <cell r="C521">
            <v>0.35499999999999998</v>
          </cell>
          <cell r="D521">
            <v>242.125</v>
          </cell>
          <cell r="E521">
            <v>280.012</v>
          </cell>
          <cell r="F521">
            <v>115.065</v>
          </cell>
        </row>
        <row r="522">
          <cell r="A522" t="str">
            <v>2020-07-24-21:12:25</v>
          </cell>
          <cell r="B522">
            <v>153.51900000000001</v>
          </cell>
          <cell r="C522">
            <v>0.34799999999999998</v>
          </cell>
          <cell r="D522">
            <v>242.267</v>
          </cell>
          <cell r="E522">
            <v>279.89800000000002</v>
          </cell>
          <cell r="F522">
            <v>114.937</v>
          </cell>
        </row>
        <row r="523">
          <cell r="A523" t="str">
            <v>2020-07-24-21:12:31</v>
          </cell>
          <cell r="B523">
            <v>153.59100000000001</v>
          </cell>
          <cell r="C523">
            <v>0.33900000000000002</v>
          </cell>
          <cell r="D523">
            <v>242.113</v>
          </cell>
          <cell r="E523">
            <v>279.79700000000003</v>
          </cell>
          <cell r="F523">
            <v>114.79900000000001</v>
          </cell>
        </row>
        <row r="524">
          <cell r="A524" t="str">
            <v>2020-07-24-21:12:37</v>
          </cell>
          <cell r="B524">
            <v>153.47399999999999</v>
          </cell>
          <cell r="C524">
            <v>0.42499999999999999</v>
          </cell>
          <cell r="D524">
            <v>242.14699999999999</v>
          </cell>
          <cell r="E524">
            <v>279.892</v>
          </cell>
          <cell r="F524">
            <v>114.855</v>
          </cell>
        </row>
        <row r="525">
          <cell r="A525" t="str">
            <v>2020-07-24-21:12:43</v>
          </cell>
          <cell r="B525">
            <v>153.494</v>
          </cell>
          <cell r="C525">
            <v>0.34799999999999998</v>
          </cell>
          <cell r="D525">
            <v>242.23599999999999</v>
          </cell>
          <cell r="E525">
            <v>279.84300000000002</v>
          </cell>
          <cell r="F525">
            <v>114.825</v>
          </cell>
        </row>
        <row r="526">
          <cell r="A526" t="str">
            <v>2020-07-24-21:12:49</v>
          </cell>
          <cell r="B526">
            <v>153.471</v>
          </cell>
          <cell r="C526">
            <v>0.33900000000000002</v>
          </cell>
          <cell r="D526">
            <v>242.13800000000001</v>
          </cell>
          <cell r="E526">
            <v>279.91699999999997</v>
          </cell>
          <cell r="F526">
            <v>114.82299999999999</v>
          </cell>
        </row>
        <row r="527">
          <cell r="A527" t="str">
            <v>2020-07-24-21:12:54</v>
          </cell>
          <cell r="B527">
            <v>153.52099999999999</v>
          </cell>
          <cell r="C527">
            <v>0.39200000000000002</v>
          </cell>
          <cell r="D527">
            <v>242.15700000000001</v>
          </cell>
          <cell r="E527">
            <v>279.928</v>
          </cell>
          <cell r="F527">
            <v>114.931</v>
          </cell>
        </row>
        <row r="528">
          <cell r="A528" t="str">
            <v>2020-07-24-21:13:00</v>
          </cell>
          <cell r="B528">
            <v>153.441</v>
          </cell>
          <cell r="C528">
            <v>0.311</v>
          </cell>
          <cell r="D528">
            <v>242.19900000000001</v>
          </cell>
          <cell r="E528">
            <v>279.87400000000002</v>
          </cell>
          <cell r="F528">
            <v>115.682</v>
          </cell>
        </row>
        <row r="529">
          <cell r="A529" t="str">
            <v>2020-07-24-21:13:06</v>
          </cell>
          <cell r="B529">
            <v>153.45400000000001</v>
          </cell>
          <cell r="C529">
            <v>0.31900000000000001</v>
          </cell>
          <cell r="D529">
            <v>242.15799999999999</v>
          </cell>
          <cell r="E529">
            <v>279.911</v>
          </cell>
          <cell r="F529">
            <v>114.946</v>
          </cell>
        </row>
        <row r="530">
          <cell r="A530" t="str">
            <v>2020-07-24-21:13:12</v>
          </cell>
          <cell r="B530">
            <v>153.48099999999999</v>
          </cell>
          <cell r="C530">
            <v>0.374</v>
          </cell>
          <cell r="D530">
            <v>242.14</v>
          </cell>
          <cell r="E530">
            <v>279.84100000000001</v>
          </cell>
          <cell r="F530">
            <v>114.828</v>
          </cell>
        </row>
        <row r="531">
          <cell r="A531" t="str">
            <v>2020-07-24-21:13:18</v>
          </cell>
          <cell r="B531">
            <v>153.517</v>
          </cell>
          <cell r="C531">
            <v>0.42399999999999999</v>
          </cell>
          <cell r="D531">
            <v>242.09299999999999</v>
          </cell>
          <cell r="E531">
            <v>279.887</v>
          </cell>
          <cell r="F531">
            <v>114.896</v>
          </cell>
        </row>
        <row r="532">
          <cell r="A532" t="str">
            <v>2020-07-24-21:13:23</v>
          </cell>
          <cell r="B532">
            <v>153.428</v>
          </cell>
          <cell r="C532">
            <v>0.28799999999999998</v>
          </cell>
          <cell r="D532">
            <v>242.12799999999999</v>
          </cell>
          <cell r="E532">
            <v>279.83100000000002</v>
          </cell>
          <cell r="F532">
            <v>114.91800000000001</v>
          </cell>
        </row>
        <row r="533">
          <cell r="A533" t="str">
            <v>2020-07-24-21:13:29</v>
          </cell>
          <cell r="B533">
            <v>153.536</v>
          </cell>
          <cell r="C533">
            <v>0.38200000000000001</v>
          </cell>
          <cell r="D533">
            <v>242.10400000000001</v>
          </cell>
          <cell r="E533">
            <v>279.81299999999999</v>
          </cell>
          <cell r="F533">
            <v>114.86499999999999</v>
          </cell>
        </row>
        <row r="534">
          <cell r="A534" t="str">
            <v>2020-07-24-21:13:35</v>
          </cell>
          <cell r="B534">
            <v>153.53399999999999</v>
          </cell>
          <cell r="C534">
            <v>0.29399999999999998</v>
          </cell>
          <cell r="D534">
            <v>242.08699999999999</v>
          </cell>
          <cell r="E534">
            <v>279.85399999999998</v>
          </cell>
          <cell r="F534">
            <v>114.895</v>
          </cell>
        </row>
        <row r="535">
          <cell r="A535" t="str">
            <v>2020-07-24-21:13:41</v>
          </cell>
          <cell r="B535">
            <v>153.554</v>
          </cell>
          <cell r="C535">
            <v>0.377</v>
          </cell>
          <cell r="D535">
            <v>242.18299999999999</v>
          </cell>
          <cell r="E535">
            <v>279.88099999999997</v>
          </cell>
          <cell r="F535">
            <v>114.84699999999999</v>
          </cell>
        </row>
        <row r="536">
          <cell r="A536" t="str">
            <v>2020-07-24-21:13:47</v>
          </cell>
          <cell r="B536">
            <v>153.572</v>
          </cell>
          <cell r="C536">
            <v>0.33400000000000002</v>
          </cell>
          <cell r="D536">
            <v>242.14500000000001</v>
          </cell>
          <cell r="E536">
            <v>279.87599999999998</v>
          </cell>
          <cell r="F536">
            <v>114.82299999999999</v>
          </cell>
        </row>
        <row r="537">
          <cell r="A537" t="str">
            <v>2020-07-24-21:13:52</v>
          </cell>
          <cell r="B537">
            <v>153.464</v>
          </cell>
          <cell r="C537">
            <v>0.36199999999999999</v>
          </cell>
          <cell r="D537">
            <v>242.11099999999999</v>
          </cell>
          <cell r="E537">
            <v>279.91500000000002</v>
          </cell>
          <cell r="F537">
            <v>114.923</v>
          </cell>
        </row>
        <row r="538">
          <cell r="A538" t="str">
            <v>2020-07-24-21:13:58</v>
          </cell>
          <cell r="B538">
            <v>153.458</v>
          </cell>
          <cell r="C538">
            <v>0.32300000000000001</v>
          </cell>
          <cell r="D538">
            <v>242.143</v>
          </cell>
          <cell r="E538">
            <v>279.93700000000001</v>
          </cell>
          <cell r="F538">
            <v>114.861</v>
          </cell>
        </row>
        <row r="539">
          <cell r="A539" t="str">
            <v>2020-07-24-21:14:04</v>
          </cell>
          <cell r="B539">
            <v>153.76900000000001</v>
          </cell>
          <cell r="C539">
            <v>0.39</v>
          </cell>
          <cell r="D539">
            <v>242.16300000000001</v>
          </cell>
          <cell r="E539">
            <v>279.89800000000002</v>
          </cell>
          <cell r="F539">
            <v>115.012</v>
          </cell>
        </row>
        <row r="540">
          <cell r="A540" t="str">
            <v>2020-07-24-21:14:10</v>
          </cell>
          <cell r="B540">
            <v>153.53100000000001</v>
          </cell>
          <cell r="C540">
            <v>0.45200000000000001</v>
          </cell>
          <cell r="D540">
            <v>242.173</v>
          </cell>
          <cell r="E540">
            <v>279.87299999999999</v>
          </cell>
          <cell r="F540">
            <v>114.928</v>
          </cell>
        </row>
        <row r="541">
          <cell r="A541" t="str">
            <v>2020-07-24-21:14:16</v>
          </cell>
          <cell r="B541">
            <v>153.48699999999999</v>
          </cell>
          <cell r="C541">
            <v>0.32700000000000001</v>
          </cell>
          <cell r="D541">
            <v>242.381</v>
          </cell>
          <cell r="E541">
            <v>279.88</v>
          </cell>
          <cell r="F541">
            <v>114.889</v>
          </cell>
        </row>
        <row r="542">
          <cell r="A542" t="str">
            <v>2020-07-24-21:14:21</v>
          </cell>
          <cell r="B542">
            <v>153.51300000000001</v>
          </cell>
          <cell r="C542">
            <v>0.33200000000000002</v>
          </cell>
          <cell r="D542">
            <v>242.15299999999999</v>
          </cell>
          <cell r="E542">
            <v>279.81599999999997</v>
          </cell>
          <cell r="F542">
            <v>114.83199999999999</v>
          </cell>
        </row>
        <row r="543">
          <cell r="A543" t="str">
            <v>2020-07-24-21:14:27</v>
          </cell>
          <cell r="B543">
            <v>153.57599999999999</v>
          </cell>
          <cell r="C543">
            <v>0.372</v>
          </cell>
          <cell r="D543">
            <v>242.05600000000001</v>
          </cell>
          <cell r="E543">
            <v>279.89100000000002</v>
          </cell>
          <cell r="F543">
            <v>114.938</v>
          </cell>
        </row>
        <row r="544">
          <cell r="A544" t="str">
            <v>2020-07-24-21:14:33</v>
          </cell>
          <cell r="B544">
            <v>153.49199999999999</v>
          </cell>
          <cell r="C544">
            <v>0.30499999999999999</v>
          </cell>
          <cell r="D544">
            <v>242.05799999999999</v>
          </cell>
          <cell r="E544">
            <v>279.83300000000003</v>
          </cell>
          <cell r="F544">
            <v>114.886</v>
          </cell>
        </row>
        <row r="545">
          <cell r="A545" t="str">
            <v>2020-07-24-21:14:39</v>
          </cell>
          <cell r="B545">
            <v>153.42099999999999</v>
          </cell>
          <cell r="C545">
            <v>0.41799999999999998</v>
          </cell>
          <cell r="D545">
            <v>242.10900000000001</v>
          </cell>
          <cell r="E545">
            <v>279.86700000000002</v>
          </cell>
          <cell r="F545">
            <v>114.825</v>
          </cell>
        </row>
        <row r="546">
          <cell r="A546" t="str">
            <v>2020-07-24-21:14:45</v>
          </cell>
          <cell r="B546">
            <v>153.464</v>
          </cell>
          <cell r="C546">
            <v>0.35699999999999998</v>
          </cell>
          <cell r="D546">
            <v>242.161</v>
          </cell>
          <cell r="E546">
            <v>279.92599999999999</v>
          </cell>
          <cell r="F546">
            <v>114.904</v>
          </cell>
        </row>
        <row r="547">
          <cell r="A547" t="str">
            <v>2020-07-24-21:14:51</v>
          </cell>
          <cell r="B547">
            <v>153.55000000000001</v>
          </cell>
          <cell r="C547">
            <v>0.311</v>
          </cell>
          <cell r="D547">
            <v>242.13</v>
          </cell>
          <cell r="E547">
            <v>279.91399999999999</v>
          </cell>
          <cell r="F547">
            <v>114.861</v>
          </cell>
        </row>
        <row r="548">
          <cell r="A548" t="str">
            <v>2020-07-24-21:14:56</v>
          </cell>
          <cell r="B548">
            <v>153.566</v>
          </cell>
          <cell r="C548">
            <v>0.55900000000000005</v>
          </cell>
          <cell r="D548">
            <v>242.09399999999999</v>
          </cell>
          <cell r="E548">
            <v>279.858</v>
          </cell>
          <cell r="F548">
            <v>114.742</v>
          </cell>
        </row>
        <row r="549">
          <cell r="A549" t="str">
            <v>2020-07-24-21:15:02</v>
          </cell>
          <cell r="B549">
            <v>153.583</v>
          </cell>
          <cell r="C549">
            <v>0.33600000000000002</v>
          </cell>
          <cell r="D549">
            <v>242.10300000000001</v>
          </cell>
          <cell r="E549">
            <v>279.90100000000001</v>
          </cell>
          <cell r="F549">
            <v>114.898</v>
          </cell>
        </row>
        <row r="550">
          <cell r="A550" t="str">
            <v>2020-07-24-21:15:08</v>
          </cell>
          <cell r="B550">
            <v>153.54900000000001</v>
          </cell>
          <cell r="C550">
            <v>0.44700000000000001</v>
          </cell>
          <cell r="D550">
            <v>242.09399999999999</v>
          </cell>
          <cell r="E550">
            <v>280.74099999999999</v>
          </cell>
          <cell r="F550">
            <v>114.89</v>
          </cell>
        </row>
        <row r="551">
          <cell r="A551" t="str">
            <v>2020-07-24-21:15:14</v>
          </cell>
          <cell r="B551">
            <v>153.54300000000001</v>
          </cell>
          <cell r="C551">
            <v>0.33</v>
          </cell>
          <cell r="D551">
            <v>242.14099999999999</v>
          </cell>
          <cell r="E551">
            <v>279.84399999999999</v>
          </cell>
          <cell r="F551">
            <v>114.876</v>
          </cell>
        </row>
        <row r="552">
          <cell r="A552" t="str">
            <v>2020-07-24-21:15:20</v>
          </cell>
          <cell r="B552">
            <v>153.56899999999999</v>
          </cell>
          <cell r="C552">
            <v>0.67200000000000004</v>
          </cell>
          <cell r="D552">
            <v>242.08600000000001</v>
          </cell>
          <cell r="E552">
            <v>279.93400000000003</v>
          </cell>
          <cell r="F552">
            <v>114.777</v>
          </cell>
        </row>
        <row r="553">
          <cell r="A553" t="str">
            <v>2020-07-24-21:15:25</v>
          </cell>
          <cell r="B553">
            <v>153.47999999999999</v>
          </cell>
          <cell r="C553">
            <v>0.33500000000000002</v>
          </cell>
          <cell r="D553">
            <v>242.16399999999999</v>
          </cell>
          <cell r="E553">
            <v>279.85599999999999</v>
          </cell>
          <cell r="F553">
            <v>114.9</v>
          </cell>
        </row>
        <row r="554">
          <cell r="A554" t="str">
            <v>2020-07-24-21:15:31</v>
          </cell>
          <cell r="B554">
            <v>153.50399999999999</v>
          </cell>
          <cell r="C554">
            <v>0.35499999999999998</v>
          </cell>
          <cell r="D554">
            <v>242.2</v>
          </cell>
          <cell r="E554">
            <v>279.86799999999999</v>
          </cell>
          <cell r="F554">
            <v>114.82599999999999</v>
          </cell>
        </row>
        <row r="555">
          <cell r="A555" t="str">
            <v>2020-07-24-21:15:37</v>
          </cell>
          <cell r="B555">
            <v>153.547</v>
          </cell>
          <cell r="C555">
            <v>0.29799999999999999</v>
          </cell>
          <cell r="D555">
            <v>242.31</v>
          </cell>
          <cell r="E555">
            <v>279.82</v>
          </cell>
          <cell r="F555">
            <v>114.872</v>
          </cell>
        </row>
        <row r="556">
          <cell r="A556" t="str">
            <v>2020-07-24-21:15:43</v>
          </cell>
          <cell r="B556">
            <v>153.447</v>
          </cell>
          <cell r="C556">
            <v>0.35199999999999998</v>
          </cell>
          <cell r="D556">
            <v>242.184</v>
          </cell>
          <cell r="E556">
            <v>279.87</v>
          </cell>
          <cell r="F556">
            <v>114.89100000000001</v>
          </cell>
        </row>
        <row r="557">
          <cell r="A557" t="str">
            <v>2020-07-24-21:15:49</v>
          </cell>
          <cell r="B557">
            <v>153.48500000000001</v>
          </cell>
          <cell r="C557">
            <v>0.32</v>
          </cell>
          <cell r="D557">
            <v>242.08699999999999</v>
          </cell>
          <cell r="E557">
            <v>279.875</v>
          </cell>
          <cell r="F557">
            <v>114.94799999999999</v>
          </cell>
        </row>
        <row r="558">
          <cell r="A558" t="str">
            <v>2020-07-24-21:15:54</v>
          </cell>
          <cell r="B558">
            <v>153.56299999999999</v>
          </cell>
          <cell r="C558">
            <v>0.379</v>
          </cell>
          <cell r="D558">
            <v>242.15899999999999</v>
          </cell>
          <cell r="E558">
            <v>279.85300000000001</v>
          </cell>
          <cell r="F558">
            <v>114.905</v>
          </cell>
        </row>
        <row r="559">
          <cell r="A559" t="str">
            <v>2020-07-24-21:16:00</v>
          </cell>
          <cell r="B559">
            <v>153.50700000000001</v>
          </cell>
          <cell r="C559">
            <v>0.38300000000000001</v>
          </cell>
          <cell r="D559">
            <v>242.114</v>
          </cell>
          <cell r="E559">
            <v>279.82900000000001</v>
          </cell>
          <cell r="F559">
            <v>114.861</v>
          </cell>
        </row>
        <row r="560">
          <cell r="A560" t="str">
            <v>2020-07-24-21:16:06</v>
          </cell>
          <cell r="B560">
            <v>153.529</v>
          </cell>
          <cell r="C560">
            <v>0.36699999999999999</v>
          </cell>
          <cell r="D560">
            <v>242.54900000000001</v>
          </cell>
          <cell r="E560">
            <v>279.846</v>
          </cell>
          <cell r="F560">
            <v>114.914</v>
          </cell>
        </row>
        <row r="561">
          <cell r="A561" t="str">
            <v>2020-07-24-21:16:12</v>
          </cell>
          <cell r="B561">
            <v>153.483</v>
          </cell>
          <cell r="C561">
            <v>0.40799999999999997</v>
          </cell>
          <cell r="D561">
            <v>242.18899999999999</v>
          </cell>
          <cell r="E561">
            <v>279.83100000000002</v>
          </cell>
          <cell r="F561">
            <v>115.229</v>
          </cell>
        </row>
        <row r="562">
          <cell r="A562" t="str">
            <v>2020-07-24-21:16:18</v>
          </cell>
          <cell r="B562">
            <v>153.49299999999999</v>
          </cell>
          <cell r="C562">
            <v>0.29299999999999998</v>
          </cell>
          <cell r="D562">
            <v>242.148</v>
          </cell>
          <cell r="E562">
            <v>279.923</v>
          </cell>
          <cell r="F562">
            <v>114.83499999999999</v>
          </cell>
        </row>
        <row r="563">
          <cell r="A563" t="str">
            <v>2020-07-24-21:16:23</v>
          </cell>
          <cell r="B563">
            <v>153.58199999999999</v>
          </cell>
          <cell r="C563">
            <v>0.36199999999999999</v>
          </cell>
          <cell r="D563">
            <v>242.166</v>
          </cell>
          <cell r="E563">
            <v>279.85399999999998</v>
          </cell>
          <cell r="F563">
            <v>115.324</v>
          </cell>
        </row>
        <row r="564">
          <cell r="A564" t="str">
            <v>2020-07-24-21:16:29</v>
          </cell>
          <cell r="B564">
            <v>153.4</v>
          </cell>
          <cell r="C564">
            <v>0.29599999999999999</v>
          </cell>
          <cell r="D564">
            <v>242.178</v>
          </cell>
          <cell r="E564">
            <v>279.87299999999999</v>
          </cell>
          <cell r="F564">
            <v>114.89400000000001</v>
          </cell>
        </row>
        <row r="565">
          <cell r="A565" t="str">
            <v>2020-07-24-21:16:35</v>
          </cell>
          <cell r="B565">
            <v>153.577</v>
          </cell>
          <cell r="C565">
            <v>0.63700000000000001</v>
          </cell>
          <cell r="D565">
            <v>242.124</v>
          </cell>
          <cell r="E565">
            <v>279.875</v>
          </cell>
          <cell r="F565">
            <v>114.845</v>
          </cell>
        </row>
        <row r="566">
          <cell r="A566" t="str">
            <v>2020-07-24-21:16:41</v>
          </cell>
          <cell r="B566">
            <v>153.477</v>
          </cell>
          <cell r="C566">
            <v>0.38600000000000001</v>
          </cell>
          <cell r="D566">
            <v>242.16900000000001</v>
          </cell>
          <cell r="E566">
            <v>279.83199999999999</v>
          </cell>
          <cell r="F566">
            <v>114.89</v>
          </cell>
        </row>
        <row r="567">
          <cell r="A567" t="str">
            <v>2020-07-24-21:16:47</v>
          </cell>
          <cell r="B567">
            <v>154.57499999999999</v>
          </cell>
          <cell r="C567">
            <v>0.35699999999999998</v>
          </cell>
          <cell r="D567">
            <v>242.16300000000001</v>
          </cell>
          <cell r="E567">
            <v>279.91199999999998</v>
          </cell>
          <cell r="F567">
            <v>114.774</v>
          </cell>
        </row>
        <row r="568">
          <cell r="A568" t="str">
            <v>2020-07-24-21:16:52</v>
          </cell>
          <cell r="B568">
            <v>153.494</v>
          </cell>
          <cell r="C568">
            <v>0.312</v>
          </cell>
          <cell r="D568">
            <v>242.21799999999999</v>
          </cell>
          <cell r="E568">
            <v>279.87099999999998</v>
          </cell>
          <cell r="F568">
            <v>115.279</v>
          </cell>
        </row>
        <row r="569">
          <cell r="A569" t="str">
            <v>2020-07-24-21:16:58</v>
          </cell>
          <cell r="B569">
            <v>153.50800000000001</v>
          </cell>
          <cell r="C569">
            <v>0.35099999999999998</v>
          </cell>
          <cell r="D569">
            <v>242.18199999999999</v>
          </cell>
          <cell r="E569">
            <v>279.85599999999999</v>
          </cell>
          <cell r="F569">
            <v>114.9</v>
          </cell>
        </row>
        <row r="570">
          <cell r="A570" t="str">
            <v>2020-07-24-21:17:04</v>
          </cell>
          <cell r="B570">
            <v>153.596</v>
          </cell>
          <cell r="C570">
            <v>0.32900000000000001</v>
          </cell>
          <cell r="D570">
            <v>242.197</v>
          </cell>
          <cell r="E570">
            <v>279.87400000000002</v>
          </cell>
          <cell r="F570">
            <v>114.79300000000001</v>
          </cell>
        </row>
        <row r="571">
          <cell r="A571" t="str">
            <v>2020-07-24-21:17:10</v>
          </cell>
          <cell r="B571">
            <v>153.387</v>
          </cell>
          <cell r="C571">
            <v>0.67200000000000004</v>
          </cell>
          <cell r="D571">
            <v>242.20099999999999</v>
          </cell>
          <cell r="E571">
            <v>279.83199999999999</v>
          </cell>
          <cell r="F571">
            <v>114.893</v>
          </cell>
        </row>
        <row r="572">
          <cell r="A572" t="str">
            <v>2020-07-24-21:17:16</v>
          </cell>
          <cell r="B572">
            <v>153.46700000000001</v>
          </cell>
          <cell r="C572">
            <v>0.308</v>
          </cell>
          <cell r="D572">
            <v>242.14599999999999</v>
          </cell>
          <cell r="E572">
            <v>279.87700000000001</v>
          </cell>
          <cell r="F572">
            <v>114.828</v>
          </cell>
        </row>
        <row r="573">
          <cell r="A573" t="str">
            <v>2020-07-24-21:17:21</v>
          </cell>
          <cell r="B573">
            <v>153.476</v>
          </cell>
          <cell r="C573">
            <v>0.377</v>
          </cell>
          <cell r="D573">
            <v>242.096</v>
          </cell>
          <cell r="E573">
            <v>279.875</v>
          </cell>
          <cell r="F573">
            <v>114.85599999999999</v>
          </cell>
        </row>
        <row r="574">
          <cell r="A574" t="str">
            <v>2020-07-24-21:17:27</v>
          </cell>
          <cell r="B574">
            <v>153.529</v>
          </cell>
          <cell r="C574">
            <v>1.8420000000000001</v>
          </cell>
          <cell r="D574">
            <v>242.13300000000001</v>
          </cell>
          <cell r="E574">
            <v>279.88499999999999</v>
          </cell>
          <cell r="F574">
            <v>114.804</v>
          </cell>
        </row>
        <row r="575">
          <cell r="A575" t="str">
            <v>2020-07-24-21:17:33</v>
          </cell>
          <cell r="B575">
            <v>153.43700000000001</v>
          </cell>
          <cell r="C575">
            <v>0.373</v>
          </cell>
          <cell r="D575">
            <v>242.09899999999999</v>
          </cell>
          <cell r="E575">
            <v>279.80900000000003</v>
          </cell>
          <cell r="F575">
            <v>114.911</v>
          </cell>
        </row>
        <row r="576">
          <cell r="A576" t="str">
            <v>2020-07-24-21:17:39</v>
          </cell>
          <cell r="B576">
            <v>153.43700000000001</v>
          </cell>
          <cell r="C576">
            <v>0.3</v>
          </cell>
          <cell r="D576">
            <v>242.22300000000001</v>
          </cell>
          <cell r="E576">
            <v>279.88499999999999</v>
          </cell>
          <cell r="F576">
            <v>114.935</v>
          </cell>
        </row>
        <row r="577">
          <cell r="A577" t="str">
            <v>2020-07-24-21:17:45</v>
          </cell>
          <cell r="B577">
            <v>153.38200000000001</v>
          </cell>
          <cell r="C577">
            <v>0.32600000000000001</v>
          </cell>
          <cell r="D577">
            <v>242.09299999999999</v>
          </cell>
          <cell r="E577">
            <v>279.89600000000002</v>
          </cell>
          <cell r="F577">
            <v>114.857</v>
          </cell>
        </row>
        <row r="578">
          <cell r="A578" t="str">
            <v>2020-07-24-21:17:51</v>
          </cell>
          <cell r="B578">
            <v>153.499</v>
          </cell>
          <cell r="C578">
            <v>0.36</v>
          </cell>
          <cell r="D578">
            <v>242.26300000000001</v>
          </cell>
          <cell r="E578">
            <v>279.91000000000003</v>
          </cell>
          <cell r="F578">
            <v>114.852</v>
          </cell>
        </row>
        <row r="579">
          <cell r="A579" t="str">
            <v>2020-07-24-21:17:56</v>
          </cell>
          <cell r="B579">
            <v>153.45099999999999</v>
          </cell>
          <cell r="C579">
            <v>0.33500000000000002</v>
          </cell>
          <cell r="D579">
            <v>242.16900000000001</v>
          </cell>
          <cell r="E579">
            <v>279.822</v>
          </cell>
          <cell r="F579">
            <v>114.895</v>
          </cell>
        </row>
        <row r="580">
          <cell r="A580" t="str">
            <v>2020-07-24-21:18:02</v>
          </cell>
          <cell r="B580">
            <v>153.547</v>
          </cell>
          <cell r="C580">
            <v>0.34599999999999997</v>
          </cell>
          <cell r="D580">
            <v>242.072</v>
          </cell>
          <cell r="E580">
            <v>279.85399999999998</v>
          </cell>
          <cell r="F580">
            <v>114.78400000000001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@au1@ping5-all"/>
    </sheetNames>
    <sheetDataSet>
      <sheetData sheetId="0">
        <row r="1">
          <cell r="B1" t="str">
            <v>US</v>
          </cell>
          <cell r="C1" t="str">
            <v>EU</v>
          </cell>
          <cell r="D1" t="str">
            <v>JP</v>
          </cell>
          <cell r="E1" t="str">
            <v>AU</v>
          </cell>
          <cell r="F1" t="str">
            <v>IN</v>
          </cell>
        </row>
        <row r="2">
          <cell r="A2" t="str">
            <v>2020-07-24-11:22:05</v>
          </cell>
          <cell r="B2">
            <v>138.697</v>
          </cell>
          <cell r="C2">
            <v>279.935</v>
          </cell>
          <cell r="D2">
            <v>104.893</v>
          </cell>
          <cell r="E2">
            <v>0.39800000000000002</v>
          </cell>
          <cell r="F2">
            <v>139.43799999999999</v>
          </cell>
        </row>
        <row r="3">
          <cell r="A3" t="str">
            <v>2020-07-24-11:22:10</v>
          </cell>
          <cell r="B3">
            <v>138.76</v>
          </cell>
          <cell r="C3">
            <v>279.99200000000002</v>
          </cell>
          <cell r="D3">
            <v>104.881</v>
          </cell>
          <cell r="E3">
            <v>0.35699999999999998</v>
          </cell>
          <cell r="F3">
            <v>139.404</v>
          </cell>
        </row>
        <row r="4">
          <cell r="A4" t="str">
            <v>2020-07-24-11:22:16</v>
          </cell>
          <cell r="B4">
            <v>138.71100000000001</v>
          </cell>
          <cell r="C4">
            <v>279.85599999999999</v>
          </cell>
          <cell r="D4">
            <v>105.151</v>
          </cell>
          <cell r="E4">
            <v>0.35299999999999998</v>
          </cell>
          <cell r="F4">
            <v>139.37200000000001</v>
          </cell>
        </row>
        <row r="5">
          <cell r="A5" t="str">
            <v>2020-07-24-11:22:22</v>
          </cell>
          <cell r="B5">
            <v>138.608</v>
          </cell>
          <cell r="C5">
            <v>279.88400000000001</v>
          </cell>
          <cell r="D5">
            <v>104.812</v>
          </cell>
          <cell r="E5">
            <v>0.36499999999999999</v>
          </cell>
          <cell r="F5">
            <v>139.34100000000001</v>
          </cell>
        </row>
        <row r="6">
          <cell r="A6" t="str">
            <v>2020-07-24-11:22:27</v>
          </cell>
          <cell r="B6">
            <v>138.71</v>
          </cell>
          <cell r="C6">
            <v>279.89600000000002</v>
          </cell>
          <cell r="D6">
            <v>104.866</v>
          </cell>
          <cell r="E6">
            <v>0.42399999999999999</v>
          </cell>
          <cell r="F6">
            <v>139.34399999999999</v>
          </cell>
        </row>
        <row r="7">
          <cell r="A7" t="str">
            <v>2020-07-24-11:22:33</v>
          </cell>
          <cell r="B7">
            <v>138.66300000000001</v>
          </cell>
          <cell r="C7">
            <v>279.93599999999998</v>
          </cell>
          <cell r="D7">
            <v>104.797</v>
          </cell>
          <cell r="E7">
            <v>0.40400000000000003</v>
          </cell>
          <cell r="F7">
            <v>139.363</v>
          </cell>
        </row>
        <row r="8">
          <cell r="A8" t="str">
            <v>2020-07-24-11:22:39</v>
          </cell>
          <cell r="B8">
            <v>138.58500000000001</v>
          </cell>
          <cell r="C8">
            <v>279.82499999999999</v>
          </cell>
          <cell r="D8">
            <v>104.875</v>
          </cell>
          <cell r="E8">
            <v>0.377</v>
          </cell>
          <cell r="F8">
            <v>139.34100000000001</v>
          </cell>
        </row>
        <row r="9">
          <cell r="A9" t="str">
            <v>2020-07-24-11:22:44</v>
          </cell>
          <cell r="B9">
            <v>138.76900000000001</v>
          </cell>
          <cell r="C9">
            <v>279.89499999999998</v>
          </cell>
          <cell r="D9">
            <v>104.886</v>
          </cell>
          <cell r="E9">
            <v>0.35799999999999998</v>
          </cell>
          <cell r="F9">
            <v>139.387</v>
          </cell>
        </row>
        <row r="10">
          <cell r="A10" t="str">
            <v>2020-07-24-11:22:50</v>
          </cell>
          <cell r="B10">
            <v>138.78299999999999</v>
          </cell>
          <cell r="C10">
            <v>280.00599999999997</v>
          </cell>
          <cell r="D10">
            <v>104.904</v>
          </cell>
          <cell r="E10">
            <v>0.38400000000000001</v>
          </cell>
          <cell r="F10">
            <v>139.39400000000001</v>
          </cell>
        </row>
        <row r="11">
          <cell r="A11" t="str">
            <v>2020-07-24-11:22:56</v>
          </cell>
          <cell r="B11">
            <v>138.71700000000001</v>
          </cell>
          <cell r="C11">
            <v>279.91699999999997</v>
          </cell>
          <cell r="D11">
            <v>104.923</v>
          </cell>
          <cell r="E11">
            <v>0.36</v>
          </cell>
          <cell r="F11">
            <v>139.4</v>
          </cell>
        </row>
        <row r="12">
          <cell r="A12" t="str">
            <v>2020-07-24-11:23:02</v>
          </cell>
          <cell r="B12">
            <v>138.827</v>
          </cell>
          <cell r="C12">
            <v>279.85500000000002</v>
          </cell>
          <cell r="D12">
            <v>104.914</v>
          </cell>
          <cell r="E12">
            <v>0.377</v>
          </cell>
          <cell r="F12">
            <v>139.37200000000001</v>
          </cell>
        </row>
        <row r="13">
          <cell r="A13" t="str">
            <v>2020-07-24-11:23:07</v>
          </cell>
          <cell r="B13">
            <v>138.72499999999999</v>
          </cell>
          <cell r="C13">
            <v>280.01100000000002</v>
          </cell>
          <cell r="D13">
            <v>104.92100000000001</v>
          </cell>
          <cell r="E13">
            <v>0.41699999999999998</v>
          </cell>
          <cell r="F13">
            <v>139.37200000000001</v>
          </cell>
        </row>
        <row r="14">
          <cell r="A14" t="str">
            <v>2020-07-24-11:23:13</v>
          </cell>
          <cell r="B14">
            <v>138.696</v>
          </cell>
          <cell r="C14">
            <v>279.93400000000003</v>
          </cell>
          <cell r="D14">
            <v>104.82899999999999</v>
          </cell>
          <cell r="E14">
            <v>0.317</v>
          </cell>
          <cell r="F14">
            <v>139.423</v>
          </cell>
        </row>
        <row r="15">
          <cell r="A15" t="str">
            <v>2020-07-24-11:23:19</v>
          </cell>
          <cell r="B15">
            <v>138.68100000000001</v>
          </cell>
          <cell r="C15">
            <v>279.93200000000002</v>
          </cell>
          <cell r="D15">
            <v>104.86</v>
          </cell>
          <cell r="E15">
            <v>0.32</v>
          </cell>
          <cell r="F15">
            <v>139.441</v>
          </cell>
        </row>
        <row r="16">
          <cell r="A16" t="str">
            <v>2020-07-24-11:23:24</v>
          </cell>
          <cell r="B16">
            <v>138.66399999999999</v>
          </cell>
          <cell r="C16">
            <v>279.95100000000002</v>
          </cell>
          <cell r="D16">
            <v>104.813</v>
          </cell>
          <cell r="E16">
            <v>0.36699999999999999</v>
          </cell>
          <cell r="F16">
            <v>139.392</v>
          </cell>
        </row>
        <row r="17">
          <cell r="A17" t="str">
            <v>2020-07-24-11:23:30</v>
          </cell>
          <cell r="B17">
            <v>138.745</v>
          </cell>
          <cell r="C17">
            <v>279.916</v>
          </cell>
          <cell r="D17">
            <v>104.873</v>
          </cell>
          <cell r="E17">
            <v>0.34399999999999997</v>
          </cell>
          <cell r="F17">
            <v>139.41399999999999</v>
          </cell>
        </row>
        <row r="18">
          <cell r="A18" t="str">
            <v>2020-07-24-11:23:36</v>
          </cell>
          <cell r="B18">
            <v>138.69300000000001</v>
          </cell>
          <cell r="C18">
            <v>279.88600000000002</v>
          </cell>
          <cell r="D18">
            <v>104.83499999999999</v>
          </cell>
          <cell r="E18">
            <v>0.34499999999999997</v>
          </cell>
          <cell r="F18">
            <v>139.36199999999999</v>
          </cell>
        </row>
        <row r="19">
          <cell r="A19" t="str">
            <v>2020-07-24-11:23:41</v>
          </cell>
          <cell r="B19">
            <v>138.756</v>
          </cell>
          <cell r="C19">
            <v>279.96899999999999</v>
          </cell>
          <cell r="D19">
            <v>104.864</v>
          </cell>
          <cell r="E19">
            <v>0.36699999999999999</v>
          </cell>
          <cell r="F19">
            <v>139.36199999999999</v>
          </cell>
        </row>
        <row r="20">
          <cell r="A20" t="str">
            <v>2020-07-24-11:23:47</v>
          </cell>
          <cell r="B20">
            <v>138.715</v>
          </cell>
          <cell r="C20">
            <v>279.94</v>
          </cell>
          <cell r="D20">
            <v>104.926</v>
          </cell>
          <cell r="E20">
            <v>0.33900000000000002</v>
          </cell>
          <cell r="F20">
            <v>139.459</v>
          </cell>
        </row>
        <row r="21">
          <cell r="A21" t="str">
            <v>2020-07-24-11:23:53</v>
          </cell>
          <cell r="B21">
            <v>138.732</v>
          </cell>
          <cell r="C21">
            <v>279.911</v>
          </cell>
          <cell r="D21">
            <v>104.863</v>
          </cell>
          <cell r="E21">
            <v>0.314</v>
          </cell>
          <cell r="F21">
            <v>139.404</v>
          </cell>
        </row>
        <row r="22">
          <cell r="A22" t="str">
            <v>2020-07-24-11:23:58</v>
          </cell>
          <cell r="B22">
            <v>138.767</v>
          </cell>
          <cell r="C22">
            <v>280.041</v>
          </cell>
          <cell r="D22">
            <v>104.946</v>
          </cell>
          <cell r="E22">
            <v>0.31900000000000001</v>
          </cell>
          <cell r="F22">
            <v>139.53700000000001</v>
          </cell>
        </row>
        <row r="23">
          <cell r="A23" t="str">
            <v>2020-07-24-11:24:04</v>
          </cell>
          <cell r="B23">
            <v>138.745</v>
          </cell>
          <cell r="C23">
            <v>280.65100000000001</v>
          </cell>
          <cell r="D23">
            <v>104.977</v>
          </cell>
          <cell r="E23">
            <v>0.39700000000000002</v>
          </cell>
          <cell r="F23">
            <v>139.494</v>
          </cell>
        </row>
        <row r="24">
          <cell r="A24" t="str">
            <v>2020-07-24-11:24:10</v>
          </cell>
          <cell r="B24">
            <v>138.74700000000001</v>
          </cell>
          <cell r="C24">
            <v>279.96800000000002</v>
          </cell>
          <cell r="D24">
            <v>104.964</v>
          </cell>
          <cell r="E24">
            <v>0.32900000000000001</v>
          </cell>
          <cell r="F24">
            <v>139.435</v>
          </cell>
        </row>
        <row r="25">
          <cell r="A25" t="str">
            <v>2020-07-24-11:24:15</v>
          </cell>
          <cell r="B25">
            <v>139.09899999999999</v>
          </cell>
          <cell r="C25">
            <v>279.94900000000001</v>
          </cell>
          <cell r="D25">
            <v>104.846</v>
          </cell>
          <cell r="E25">
            <v>0.315</v>
          </cell>
          <cell r="F25">
            <v>139.41499999999999</v>
          </cell>
        </row>
        <row r="26">
          <cell r="A26" t="str">
            <v>2020-07-24-11:24:21</v>
          </cell>
          <cell r="B26">
            <v>138.74700000000001</v>
          </cell>
          <cell r="C26">
            <v>279.86200000000002</v>
          </cell>
          <cell r="D26">
            <v>104.88800000000001</v>
          </cell>
          <cell r="E26">
            <v>0.30599999999999999</v>
          </cell>
          <cell r="F26">
            <v>139.43899999999999</v>
          </cell>
        </row>
        <row r="27">
          <cell r="A27" t="str">
            <v>2020-07-24-11:24:27</v>
          </cell>
          <cell r="B27">
            <v>138.703</v>
          </cell>
          <cell r="C27">
            <v>279.94600000000003</v>
          </cell>
          <cell r="D27">
            <v>104.89400000000001</v>
          </cell>
          <cell r="E27">
            <v>0.36199999999999999</v>
          </cell>
          <cell r="F27">
            <v>139.40600000000001</v>
          </cell>
        </row>
        <row r="28">
          <cell r="A28" t="str">
            <v>2020-07-24-11:24:32</v>
          </cell>
          <cell r="B28">
            <v>138.71299999999999</v>
          </cell>
          <cell r="C28">
            <v>279.92200000000003</v>
          </cell>
          <cell r="D28">
            <v>105.88200000000001</v>
          </cell>
          <cell r="E28">
            <v>0.371</v>
          </cell>
          <cell r="F28">
            <v>139.4</v>
          </cell>
        </row>
        <row r="29">
          <cell r="A29" t="str">
            <v>2020-07-24-11:24:38</v>
          </cell>
          <cell r="B29">
            <v>138.804</v>
          </cell>
          <cell r="C29">
            <v>279.90300000000002</v>
          </cell>
          <cell r="D29">
            <v>104.89400000000001</v>
          </cell>
          <cell r="E29">
            <v>0.35399999999999998</v>
          </cell>
          <cell r="F29">
            <v>139.375</v>
          </cell>
        </row>
        <row r="30">
          <cell r="A30" t="str">
            <v>2020-07-24-11:24:44</v>
          </cell>
          <cell r="B30">
            <v>138.70500000000001</v>
          </cell>
          <cell r="C30">
            <v>279.85899999999998</v>
          </cell>
          <cell r="D30">
            <v>104.943</v>
          </cell>
          <cell r="E30">
            <v>0.39800000000000002</v>
          </cell>
          <cell r="F30">
            <v>139.50399999999999</v>
          </cell>
        </row>
        <row r="31">
          <cell r="A31" t="str">
            <v>2020-07-24-11:24:49</v>
          </cell>
          <cell r="B31">
            <v>138.84200000000001</v>
          </cell>
          <cell r="C31">
            <v>279.87</v>
          </cell>
          <cell r="D31">
            <v>104.9</v>
          </cell>
          <cell r="E31">
            <v>0.36499999999999999</v>
          </cell>
          <cell r="F31">
            <v>139.369</v>
          </cell>
        </row>
        <row r="32">
          <cell r="A32" t="str">
            <v>2020-07-24-11:24:55</v>
          </cell>
          <cell r="B32">
            <v>138.78399999999999</v>
          </cell>
          <cell r="C32">
            <v>279.88299999999998</v>
          </cell>
          <cell r="D32">
            <v>104.85599999999999</v>
          </cell>
          <cell r="E32">
            <v>0.372</v>
          </cell>
          <cell r="F32">
            <v>139.34100000000001</v>
          </cell>
        </row>
        <row r="33">
          <cell r="A33" t="str">
            <v>2020-07-24-11:25:01</v>
          </cell>
          <cell r="B33">
            <v>138.864</v>
          </cell>
          <cell r="C33">
            <v>280.03899999999999</v>
          </cell>
          <cell r="D33">
            <v>104.89700000000001</v>
          </cell>
          <cell r="E33">
            <v>0.69799999999999995</v>
          </cell>
          <cell r="F33">
            <v>139.43899999999999</v>
          </cell>
        </row>
        <row r="34">
          <cell r="A34" t="str">
            <v>2020-07-24-11:25:06</v>
          </cell>
          <cell r="B34">
            <v>138.69900000000001</v>
          </cell>
          <cell r="C34">
            <v>279.92099999999999</v>
          </cell>
          <cell r="D34">
            <v>104.874</v>
          </cell>
          <cell r="E34">
            <v>1.087</v>
          </cell>
          <cell r="F34">
            <v>139.399</v>
          </cell>
        </row>
        <row r="35">
          <cell r="A35" t="str">
            <v>2020-07-24-11:25:12</v>
          </cell>
          <cell r="B35">
            <v>138.714</v>
          </cell>
          <cell r="C35">
            <v>279.92200000000003</v>
          </cell>
          <cell r="D35">
            <v>104.93300000000001</v>
          </cell>
          <cell r="E35">
            <v>0.36499999999999999</v>
          </cell>
          <cell r="F35">
            <v>139.37200000000001</v>
          </cell>
        </row>
        <row r="36">
          <cell r="A36" t="str">
            <v>2020-07-24-11:25:18</v>
          </cell>
          <cell r="B36">
            <v>138.70699999999999</v>
          </cell>
          <cell r="C36">
            <v>279.97300000000001</v>
          </cell>
          <cell r="D36">
            <v>104.864</v>
          </cell>
          <cell r="E36">
            <v>0.34</v>
          </cell>
          <cell r="F36">
            <v>139.4</v>
          </cell>
        </row>
        <row r="37">
          <cell r="A37" t="str">
            <v>2020-07-24-11:25:23</v>
          </cell>
          <cell r="B37">
            <v>138.74299999999999</v>
          </cell>
          <cell r="C37">
            <v>279.89699999999999</v>
          </cell>
          <cell r="D37">
            <v>104.872</v>
          </cell>
          <cell r="E37">
            <v>0.36199999999999999</v>
          </cell>
          <cell r="F37">
            <v>139.417</v>
          </cell>
        </row>
        <row r="38">
          <cell r="A38" t="str">
            <v>2020-07-24-11:25:29</v>
          </cell>
          <cell r="B38">
            <v>138.672</v>
          </cell>
          <cell r="C38">
            <v>279.94900000000001</v>
          </cell>
          <cell r="D38">
            <v>104.914</v>
          </cell>
          <cell r="E38">
            <v>0.39700000000000002</v>
          </cell>
          <cell r="F38">
            <v>139.46700000000001</v>
          </cell>
        </row>
        <row r="39">
          <cell r="A39" t="str">
            <v>2020-07-24-11:25:35</v>
          </cell>
          <cell r="B39">
            <v>138.65899999999999</v>
          </cell>
          <cell r="C39">
            <v>279.85700000000003</v>
          </cell>
          <cell r="D39">
            <v>104.961</v>
          </cell>
          <cell r="E39">
            <v>0.40699999999999997</v>
          </cell>
          <cell r="F39">
            <v>139.411</v>
          </cell>
        </row>
        <row r="40">
          <cell r="A40" t="str">
            <v>2020-07-24-11:25:41</v>
          </cell>
          <cell r="B40">
            <v>138.74600000000001</v>
          </cell>
          <cell r="C40">
            <v>279.89800000000002</v>
          </cell>
          <cell r="D40">
            <v>104.833</v>
          </cell>
          <cell r="E40">
            <v>0.41199999999999998</v>
          </cell>
          <cell r="F40">
            <v>139.429</v>
          </cell>
        </row>
        <row r="41">
          <cell r="A41" t="str">
            <v>2020-07-24-11:25:46</v>
          </cell>
          <cell r="B41">
            <v>138.73500000000001</v>
          </cell>
          <cell r="C41">
            <v>279.95299999999997</v>
          </cell>
          <cell r="D41">
            <v>104.89700000000001</v>
          </cell>
          <cell r="E41">
            <v>0.36499999999999999</v>
          </cell>
          <cell r="F41">
            <v>139.41300000000001</v>
          </cell>
        </row>
        <row r="42">
          <cell r="A42" t="str">
            <v>2020-07-24-11:25:52</v>
          </cell>
          <cell r="B42">
            <v>138.751</v>
          </cell>
          <cell r="C42">
            <v>279.93</v>
          </cell>
          <cell r="D42">
            <v>104.809</v>
          </cell>
          <cell r="E42">
            <v>0.36099999999999999</v>
          </cell>
          <cell r="F42">
            <v>139.483</v>
          </cell>
        </row>
        <row r="43">
          <cell r="A43" t="str">
            <v>2020-07-24-11:25:58</v>
          </cell>
          <cell r="B43">
            <v>138.88499999999999</v>
          </cell>
          <cell r="C43">
            <v>279.952</v>
          </cell>
          <cell r="D43">
            <v>105.26</v>
          </cell>
          <cell r="E43">
            <v>0.40799999999999997</v>
          </cell>
          <cell r="F43">
            <v>139.417</v>
          </cell>
        </row>
        <row r="44">
          <cell r="A44" t="str">
            <v>2020-07-24-11:26:03</v>
          </cell>
          <cell r="B44">
            <v>139.81700000000001</v>
          </cell>
          <cell r="C44">
            <v>279.95</v>
          </cell>
          <cell r="D44">
            <v>104.845</v>
          </cell>
          <cell r="E44">
            <v>0.39</v>
          </cell>
          <cell r="F44">
            <v>139.44</v>
          </cell>
        </row>
        <row r="45">
          <cell r="A45" t="str">
            <v>2020-07-24-11:26:09</v>
          </cell>
          <cell r="B45">
            <v>138.74</v>
          </cell>
          <cell r="C45">
            <v>279.86200000000002</v>
          </cell>
          <cell r="D45">
            <v>104.86799999999999</v>
          </cell>
          <cell r="E45">
            <v>0.35499999999999998</v>
          </cell>
          <cell r="F45">
            <v>139.41999999999999</v>
          </cell>
        </row>
        <row r="46">
          <cell r="A46" t="str">
            <v>2020-07-24-11:26:15</v>
          </cell>
          <cell r="B46">
            <v>138.76</v>
          </cell>
          <cell r="C46">
            <v>279.95</v>
          </cell>
          <cell r="D46">
            <v>104.872</v>
          </cell>
          <cell r="E46">
            <v>0.35699999999999998</v>
          </cell>
          <cell r="F46">
            <v>139.374</v>
          </cell>
        </row>
        <row r="47">
          <cell r="A47" t="str">
            <v>2020-07-24-11:26:20</v>
          </cell>
          <cell r="B47">
            <v>138.727</v>
          </cell>
          <cell r="C47">
            <v>279.91899999999998</v>
          </cell>
          <cell r="D47">
            <v>104.86499999999999</v>
          </cell>
          <cell r="E47">
            <v>0.34</v>
          </cell>
          <cell r="F47">
            <v>139.839</v>
          </cell>
        </row>
        <row r="48">
          <cell r="A48" t="str">
            <v>2020-07-24-11:26:26</v>
          </cell>
          <cell r="B48">
            <v>138.70699999999999</v>
          </cell>
          <cell r="C48">
            <v>279.97000000000003</v>
          </cell>
          <cell r="D48">
            <v>104.872</v>
          </cell>
          <cell r="E48">
            <v>0.32500000000000001</v>
          </cell>
          <cell r="F48">
            <v>139.46600000000001</v>
          </cell>
        </row>
        <row r="49">
          <cell r="A49" t="str">
            <v>2020-07-24-11:26:32</v>
          </cell>
          <cell r="B49">
            <v>138.84200000000001</v>
          </cell>
          <cell r="C49">
            <v>279.89999999999998</v>
          </cell>
          <cell r="D49">
            <v>104.92100000000001</v>
          </cell>
          <cell r="E49">
            <v>0.34899999999999998</v>
          </cell>
          <cell r="F49">
            <v>139.39500000000001</v>
          </cell>
        </row>
        <row r="50">
          <cell r="A50" t="str">
            <v>2020-07-24-11:26:37</v>
          </cell>
          <cell r="B50">
            <v>138.79400000000001</v>
          </cell>
          <cell r="C50">
            <v>279.928</v>
          </cell>
          <cell r="D50">
            <v>104.774</v>
          </cell>
          <cell r="E50">
            <v>0.33800000000000002</v>
          </cell>
          <cell r="F50">
            <v>139.41</v>
          </cell>
        </row>
        <row r="51">
          <cell r="A51" t="str">
            <v>2020-07-24-11:26:43</v>
          </cell>
          <cell r="B51">
            <v>138.70599999999999</v>
          </cell>
          <cell r="C51">
            <v>279.89499999999998</v>
          </cell>
          <cell r="D51">
            <v>104.80500000000001</v>
          </cell>
          <cell r="E51">
            <v>0.36499999999999999</v>
          </cell>
          <cell r="F51">
            <v>139.489</v>
          </cell>
        </row>
        <row r="52">
          <cell r="A52" t="str">
            <v>2020-07-24-11:26:49</v>
          </cell>
          <cell r="B52">
            <v>138.709</v>
          </cell>
          <cell r="C52">
            <v>279.87299999999999</v>
          </cell>
          <cell r="D52">
            <v>104.90900000000001</v>
          </cell>
          <cell r="E52">
            <v>0.33300000000000002</v>
          </cell>
          <cell r="F52">
            <v>139.43</v>
          </cell>
        </row>
        <row r="53">
          <cell r="A53" t="str">
            <v>2020-07-24-11:26:54</v>
          </cell>
          <cell r="B53">
            <v>138.697</v>
          </cell>
          <cell r="C53">
            <v>279.94299999999998</v>
          </cell>
          <cell r="D53">
            <v>104.889</v>
          </cell>
          <cell r="E53">
            <v>0.35499999999999998</v>
          </cell>
          <cell r="F53">
            <v>139.399</v>
          </cell>
        </row>
        <row r="54">
          <cell r="A54" t="str">
            <v>2020-07-24-11:27:00</v>
          </cell>
          <cell r="B54">
            <v>138.73599999999999</v>
          </cell>
          <cell r="C54">
            <v>279.91000000000003</v>
          </cell>
          <cell r="D54">
            <v>104.935</v>
          </cell>
          <cell r="E54">
            <v>0.38300000000000001</v>
          </cell>
          <cell r="F54">
            <v>139.45500000000001</v>
          </cell>
        </row>
        <row r="55">
          <cell r="A55" t="str">
            <v>2020-07-24-11:27:06</v>
          </cell>
          <cell r="B55">
            <v>138.72900000000001</v>
          </cell>
          <cell r="C55">
            <v>279.94499999999999</v>
          </cell>
          <cell r="D55">
            <v>105.282</v>
          </cell>
          <cell r="E55">
            <v>0.34100000000000003</v>
          </cell>
          <cell r="F55">
            <v>139.39699999999999</v>
          </cell>
        </row>
        <row r="56">
          <cell r="A56" t="str">
            <v>2020-07-24-11:27:11</v>
          </cell>
          <cell r="B56">
            <v>138.702</v>
          </cell>
          <cell r="C56">
            <v>279.95100000000002</v>
          </cell>
          <cell r="D56">
            <v>104.967</v>
          </cell>
          <cell r="E56">
            <v>0.38300000000000001</v>
          </cell>
          <cell r="F56">
            <v>139.672</v>
          </cell>
        </row>
        <row r="57">
          <cell r="A57" t="str">
            <v>2020-07-24-11:27:17</v>
          </cell>
          <cell r="B57">
            <v>138.69900000000001</v>
          </cell>
          <cell r="C57">
            <v>279.93900000000002</v>
          </cell>
          <cell r="D57">
            <v>104.92700000000001</v>
          </cell>
          <cell r="E57">
            <v>0.34100000000000003</v>
          </cell>
          <cell r="F57">
            <v>139.37200000000001</v>
          </cell>
        </row>
        <row r="58">
          <cell r="A58" t="str">
            <v>2020-07-24-11:27:23</v>
          </cell>
          <cell r="B58">
            <v>138.72900000000001</v>
          </cell>
          <cell r="C58">
            <v>279.89400000000001</v>
          </cell>
          <cell r="D58">
            <v>104.879</v>
          </cell>
          <cell r="E58">
            <v>0.34399999999999997</v>
          </cell>
          <cell r="F58">
            <v>139.392</v>
          </cell>
        </row>
        <row r="59">
          <cell r="A59" t="str">
            <v>2020-07-24-11:27:28</v>
          </cell>
          <cell r="B59">
            <v>138.76400000000001</v>
          </cell>
          <cell r="C59">
            <v>279.91899999999998</v>
          </cell>
          <cell r="D59">
            <v>104.876</v>
          </cell>
          <cell r="E59">
            <v>0.39</v>
          </cell>
          <cell r="F59">
            <v>139.452</v>
          </cell>
        </row>
        <row r="60">
          <cell r="A60" t="str">
            <v>2020-07-24-11:27:34</v>
          </cell>
          <cell r="B60">
            <v>138.685</v>
          </cell>
          <cell r="C60">
            <v>279.88400000000001</v>
          </cell>
          <cell r="D60">
            <v>104.9</v>
          </cell>
          <cell r="E60">
            <v>0.35799999999999998</v>
          </cell>
          <cell r="F60">
            <v>139.369</v>
          </cell>
        </row>
        <row r="61">
          <cell r="A61" t="str">
            <v>2020-07-24-11:27:40</v>
          </cell>
          <cell r="B61">
            <v>138.81299999999999</v>
          </cell>
          <cell r="C61">
            <v>279.97199999999998</v>
          </cell>
          <cell r="D61">
            <v>104.873</v>
          </cell>
          <cell r="E61">
            <v>0.35699999999999998</v>
          </cell>
          <cell r="F61">
            <v>139.37</v>
          </cell>
        </row>
        <row r="62">
          <cell r="A62" t="str">
            <v>2020-07-24-11:27:45</v>
          </cell>
          <cell r="B62">
            <v>138.71700000000001</v>
          </cell>
          <cell r="C62">
            <v>279.89400000000001</v>
          </cell>
          <cell r="D62">
            <v>104.896</v>
          </cell>
          <cell r="E62">
            <v>0.34</v>
          </cell>
          <cell r="F62">
            <v>139.39400000000001</v>
          </cell>
        </row>
        <row r="63">
          <cell r="A63" t="str">
            <v>2020-07-24-11:27:51</v>
          </cell>
          <cell r="B63">
            <v>138.77199999999999</v>
          </cell>
          <cell r="C63">
            <v>280.05500000000001</v>
          </cell>
          <cell r="D63">
            <v>104.88500000000001</v>
          </cell>
          <cell r="E63">
            <v>0.33200000000000002</v>
          </cell>
          <cell r="F63">
            <v>139.458</v>
          </cell>
        </row>
        <row r="64">
          <cell r="A64" t="str">
            <v>2020-07-24-11:27:57</v>
          </cell>
          <cell r="B64">
            <v>138.69900000000001</v>
          </cell>
          <cell r="C64">
            <v>279.93900000000002</v>
          </cell>
          <cell r="D64">
            <v>104.94</v>
          </cell>
          <cell r="E64">
            <v>0.36299999999999999</v>
          </cell>
          <cell r="F64">
            <v>139.399</v>
          </cell>
        </row>
        <row r="65">
          <cell r="A65" t="str">
            <v>2020-07-24-11:28:02</v>
          </cell>
          <cell r="B65">
            <v>138.78800000000001</v>
          </cell>
          <cell r="C65">
            <v>279.99599999999998</v>
          </cell>
          <cell r="D65">
            <v>105.04</v>
          </cell>
          <cell r="E65">
            <v>0.35699999999999998</v>
          </cell>
          <cell r="F65">
            <v>139.404</v>
          </cell>
        </row>
        <row r="66">
          <cell r="A66" t="str">
            <v>2020-07-24-11:28:08</v>
          </cell>
          <cell r="B66">
            <v>138.71299999999999</v>
          </cell>
          <cell r="C66">
            <v>279.97199999999998</v>
          </cell>
          <cell r="D66">
            <v>104.848</v>
          </cell>
          <cell r="E66">
            <v>0.375</v>
          </cell>
          <cell r="F66">
            <v>139.41900000000001</v>
          </cell>
        </row>
        <row r="67">
          <cell r="A67" t="str">
            <v>2020-07-24-11:28:14</v>
          </cell>
          <cell r="B67">
            <v>138.74799999999999</v>
          </cell>
          <cell r="C67">
            <v>279.88600000000002</v>
          </cell>
          <cell r="D67">
            <v>104.86799999999999</v>
          </cell>
          <cell r="E67">
            <v>0.34899999999999998</v>
          </cell>
          <cell r="F67">
            <v>139.386</v>
          </cell>
        </row>
        <row r="68">
          <cell r="A68" t="str">
            <v>2020-07-24-11:28:20</v>
          </cell>
          <cell r="B68">
            <v>138.762</v>
          </cell>
          <cell r="C68">
            <v>279.858</v>
          </cell>
          <cell r="D68">
            <v>104.914</v>
          </cell>
          <cell r="E68">
            <v>0.34799999999999998</v>
          </cell>
          <cell r="F68">
            <v>139.38800000000001</v>
          </cell>
        </row>
        <row r="69">
          <cell r="A69" t="str">
            <v>2020-07-24-11:28:25</v>
          </cell>
          <cell r="B69">
            <v>138.70500000000001</v>
          </cell>
          <cell r="C69">
            <v>279.959</v>
          </cell>
          <cell r="D69">
            <v>104.842</v>
          </cell>
          <cell r="E69">
            <v>0.36799999999999999</v>
          </cell>
          <cell r="F69">
            <v>139.38300000000001</v>
          </cell>
        </row>
        <row r="70">
          <cell r="A70" t="str">
            <v>2020-07-24-11:28:31</v>
          </cell>
          <cell r="B70">
            <v>138.77199999999999</v>
          </cell>
          <cell r="C70">
            <v>279.90499999999997</v>
          </cell>
          <cell r="D70">
            <v>104.89400000000001</v>
          </cell>
          <cell r="E70">
            <v>0.315</v>
          </cell>
          <cell r="F70">
            <v>139.45500000000001</v>
          </cell>
        </row>
        <row r="71">
          <cell r="A71" t="str">
            <v>2020-07-24-11:28:37</v>
          </cell>
          <cell r="B71">
            <v>138.696</v>
          </cell>
          <cell r="C71">
            <v>279.91000000000003</v>
          </cell>
          <cell r="D71">
            <v>104.85899999999999</v>
          </cell>
          <cell r="E71">
            <v>0.35299999999999998</v>
          </cell>
          <cell r="F71">
            <v>139.393</v>
          </cell>
        </row>
        <row r="72">
          <cell r="A72" t="str">
            <v>2020-07-24-11:28:42</v>
          </cell>
          <cell r="B72">
            <v>138.727</v>
          </cell>
          <cell r="C72">
            <v>279.94200000000001</v>
          </cell>
          <cell r="D72">
            <v>104.827</v>
          </cell>
          <cell r="E72">
            <v>0.41699999999999998</v>
          </cell>
          <cell r="F72">
            <v>139.375</v>
          </cell>
        </row>
        <row r="73">
          <cell r="A73" t="str">
            <v>2020-07-24-11:28:48</v>
          </cell>
          <cell r="B73">
            <v>138.74100000000001</v>
          </cell>
          <cell r="C73">
            <v>279.99700000000001</v>
          </cell>
          <cell r="D73">
            <v>104.85</v>
          </cell>
          <cell r="E73">
            <v>0.35699999999999998</v>
          </cell>
          <cell r="F73">
            <v>139.571</v>
          </cell>
        </row>
        <row r="74">
          <cell r="A74" t="str">
            <v>2020-07-24-11:28:54</v>
          </cell>
          <cell r="B74">
            <v>138.61600000000001</v>
          </cell>
          <cell r="C74">
            <v>279.93200000000002</v>
          </cell>
          <cell r="D74">
            <v>104.843</v>
          </cell>
          <cell r="E74">
            <v>0.48099999999999998</v>
          </cell>
          <cell r="F74">
            <v>139.41</v>
          </cell>
        </row>
        <row r="75">
          <cell r="A75" t="str">
            <v>2020-07-24-11:28:59</v>
          </cell>
          <cell r="B75">
            <v>138.73699999999999</v>
          </cell>
          <cell r="C75">
            <v>279.947</v>
          </cell>
          <cell r="D75">
            <v>104.932</v>
          </cell>
          <cell r="E75">
            <v>0.38500000000000001</v>
          </cell>
          <cell r="F75">
            <v>139.34899999999999</v>
          </cell>
        </row>
        <row r="76">
          <cell r="A76" t="str">
            <v>2020-07-24-11:29:05</v>
          </cell>
          <cell r="B76">
            <v>138.73699999999999</v>
          </cell>
          <cell r="C76">
            <v>279.97800000000001</v>
          </cell>
          <cell r="D76">
            <v>104.875</v>
          </cell>
          <cell r="E76">
            <v>0.41</v>
          </cell>
          <cell r="F76">
            <v>139.53299999999999</v>
          </cell>
        </row>
        <row r="77">
          <cell r="A77" t="str">
            <v>2020-07-24-11:29:11</v>
          </cell>
          <cell r="B77">
            <v>138.72999999999999</v>
          </cell>
          <cell r="C77">
            <v>279.916</v>
          </cell>
          <cell r="D77">
            <v>104.946</v>
          </cell>
          <cell r="E77">
            <v>0.42499999999999999</v>
          </cell>
          <cell r="F77">
            <v>139.43799999999999</v>
          </cell>
        </row>
        <row r="78">
          <cell r="A78" t="str">
            <v>2020-07-24-11:29:16</v>
          </cell>
          <cell r="B78">
            <v>138.71799999999999</v>
          </cell>
          <cell r="C78">
            <v>279.916</v>
          </cell>
          <cell r="D78">
            <v>104.866</v>
          </cell>
          <cell r="E78">
            <v>0.34</v>
          </cell>
          <cell r="F78">
            <v>139.4</v>
          </cell>
        </row>
        <row r="79">
          <cell r="A79" t="str">
            <v>2020-07-24-11:29:22</v>
          </cell>
          <cell r="B79">
            <v>138.70500000000001</v>
          </cell>
          <cell r="C79">
            <v>279.86599999999999</v>
          </cell>
          <cell r="D79">
            <v>104.996</v>
          </cell>
          <cell r="E79">
            <v>0.34300000000000003</v>
          </cell>
          <cell r="F79">
            <v>139.471</v>
          </cell>
        </row>
        <row r="80">
          <cell r="A80" t="str">
            <v>2020-07-24-11:29:28</v>
          </cell>
          <cell r="B80">
            <v>138.70500000000001</v>
          </cell>
          <cell r="C80">
            <v>279.87599999999998</v>
          </cell>
          <cell r="D80">
            <v>104.883</v>
          </cell>
          <cell r="E80">
            <v>0.33500000000000002</v>
          </cell>
          <cell r="F80">
            <v>139.37</v>
          </cell>
        </row>
        <row r="81">
          <cell r="A81" t="str">
            <v>2020-07-24-11:29:33</v>
          </cell>
          <cell r="B81">
            <v>138.73099999999999</v>
          </cell>
          <cell r="C81">
            <v>279.98700000000002</v>
          </cell>
          <cell r="D81">
            <v>104.88500000000001</v>
          </cell>
          <cell r="E81">
            <v>0.374</v>
          </cell>
          <cell r="F81">
            <v>139.38800000000001</v>
          </cell>
        </row>
        <row r="82">
          <cell r="A82" t="str">
            <v>2020-07-24-11:29:39</v>
          </cell>
          <cell r="B82">
            <v>138.74700000000001</v>
          </cell>
          <cell r="C82">
            <v>279.87799999999999</v>
          </cell>
          <cell r="D82">
            <v>104.917</v>
          </cell>
          <cell r="E82">
            <v>0.36399999999999999</v>
          </cell>
          <cell r="F82">
            <v>139.423</v>
          </cell>
        </row>
        <row r="83">
          <cell r="A83" t="str">
            <v>2020-07-24-11:29:45</v>
          </cell>
          <cell r="B83">
            <v>138.708</v>
          </cell>
          <cell r="C83">
            <v>279.89699999999999</v>
          </cell>
          <cell r="D83">
            <v>104.94199999999999</v>
          </cell>
          <cell r="E83">
            <v>0.34599999999999997</v>
          </cell>
          <cell r="F83">
            <v>139.42400000000001</v>
          </cell>
        </row>
        <row r="84">
          <cell r="A84" t="str">
            <v>2020-07-24-11:29:50</v>
          </cell>
          <cell r="B84">
            <v>138.72300000000001</v>
          </cell>
          <cell r="C84">
            <v>279.86500000000001</v>
          </cell>
          <cell r="D84">
            <v>104.89</v>
          </cell>
          <cell r="E84">
            <v>0.372</v>
          </cell>
          <cell r="F84">
            <v>139.61099999999999</v>
          </cell>
        </row>
        <row r="85">
          <cell r="A85" t="str">
            <v>2020-07-24-11:29:56</v>
          </cell>
          <cell r="B85">
            <v>138.66399999999999</v>
          </cell>
          <cell r="C85">
            <v>279.91199999999998</v>
          </cell>
          <cell r="D85">
            <v>104.941</v>
          </cell>
          <cell r="E85">
            <v>0.38100000000000001</v>
          </cell>
          <cell r="F85">
            <v>139.38399999999999</v>
          </cell>
        </row>
        <row r="86">
          <cell r="A86" t="str">
            <v>2020-07-24-11:30:02</v>
          </cell>
          <cell r="B86">
            <v>138.97399999999999</v>
          </cell>
          <cell r="C86">
            <v>279.93599999999998</v>
          </cell>
          <cell r="D86">
            <v>106.952</v>
          </cell>
          <cell r="E86">
            <v>0.42299999999999999</v>
          </cell>
          <cell r="F86">
            <v>139.43199999999999</v>
          </cell>
        </row>
        <row r="87">
          <cell r="A87" t="str">
            <v>2020-07-24-11:30:07</v>
          </cell>
          <cell r="B87">
            <v>138.798</v>
          </cell>
          <cell r="C87">
            <v>279.971</v>
          </cell>
          <cell r="D87">
            <v>104.9</v>
          </cell>
          <cell r="E87">
            <v>0.33600000000000002</v>
          </cell>
          <cell r="F87">
            <v>139.417</v>
          </cell>
        </row>
        <row r="88">
          <cell r="A88" t="str">
            <v>2020-07-24-11:30:13</v>
          </cell>
          <cell r="B88">
            <v>138.739</v>
          </cell>
          <cell r="C88">
            <v>279.93900000000002</v>
          </cell>
          <cell r="D88">
            <v>104.92</v>
          </cell>
          <cell r="E88">
            <v>0.35899999999999999</v>
          </cell>
          <cell r="F88">
            <v>139.45099999999999</v>
          </cell>
        </row>
        <row r="89">
          <cell r="A89" t="str">
            <v>2020-07-24-11:30:19</v>
          </cell>
          <cell r="B89">
            <v>138.738</v>
          </cell>
          <cell r="C89">
            <v>279.98899999999998</v>
          </cell>
          <cell r="D89">
            <v>104.905</v>
          </cell>
          <cell r="E89">
            <v>0.39500000000000002</v>
          </cell>
          <cell r="F89">
            <v>139.42699999999999</v>
          </cell>
        </row>
        <row r="90">
          <cell r="A90" t="str">
            <v>2020-07-24-11:30:24</v>
          </cell>
          <cell r="B90">
            <v>138.828</v>
          </cell>
          <cell r="C90">
            <v>279.87200000000001</v>
          </cell>
          <cell r="D90">
            <v>104.83</v>
          </cell>
          <cell r="E90">
            <v>0.48</v>
          </cell>
          <cell r="F90">
            <v>139.375</v>
          </cell>
        </row>
        <row r="91">
          <cell r="A91" t="str">
            <v>2020-07-24-11:30:30</v>
          </cell>
          <cell r="B91">
            <v>138.726</v>
          </cell>
          <cell r="C91">
            <v>279.90100000000001</v>
          </cell>
          <cell r="D91">
            <v>104.91200000000001</v>
          </cell>
          <cell r="E91">
            <v>0.39700000000000002</v>
          </cell>
          <cell r="F91">
            <v>139.357</v>
          </cell>
        </row>
        <row r="92">
          <cell r="A92" t="str">
            <v>2020-07-24-11:30:36</v>
          </cell>
          <cell r="B92">
            <v>138.654</v>
          </cell>
          <cell r="C92">
            <v>279.83300000000003</v>
          </cell>
          <cell r="D92">
            <v>104.979</v>
          </cell>
          <cell r="E92">
            <v>0.35899999999999999</v>
          </cell>
          <cell r="F92">
            <v>139.363</v>
          </cell>
        </row>
        <row r="93">
          <cell r="A93" t="str">
            <v>2020-07-24-11:30:42</v>
          </cell>
          <cell r="B93">
            <v>138.773</v>
          </cell>
          <cell r="C93">
            <v>279.88200000000001</v>
          </cell>
          <cell r="D93">
            <v>104.88800000000001</v>
          </cell>
          <cell r="E93">
            <v>0.35899999999999999</v>
          </cell>
          <cell r="F93">
            <v>139.80199999999999</v>
          </cell>
        </row>
        <row r="94">
          <cell r="A94" t="str">
            <v>2020-07-24-11:30:47</v>
          </cell>
          <cell r="B94">
            <v>138.68</v>
          </cell>
          <cell r="C94">
            <v>279.88499999999999</v>
          </cell>
          <cell r="D94">
            <v>104.873</v>
          </cell>
          <cell r="E94">
            <v>0.33400000000000002</v>
          </cell>
          <cell r="F94">
            <v>139.34899999999999</v>
          </cell>
        </row>
        <row r="95">
          <cell r="A95" t="str">
            <v>2020-07-24-11:30:53</v>
          </cell>
          <cell r="B95">
            <v>138.69499999999999</v>
          </cell>
          <cell r="C95">
            <v>279.863</v>
          </cell>
          <cell r="D95">
            <v>104.854</v>
          </cell>
          <cell r="E95">
            <v>0.498</v>
          </cell>
          <cell r="F95">
            <v>139.357</v>
          </cell>
        </row>
        <row r="96">
          <cell r="A96" t="str">
            <v>2020-07-24-11:30:59</v>
          </cell>
          <cell r="B96">
            <v>138.798</v>
          </cell>
          <cell r="C96">
            <v>280.84100000000001</v>
          </cell>
          <cell r="D96">
            <v>104.873</v>
          </cell>
          <cell r="E96">
            <v>0.35699999999999998</v>
          </cell>
          <cell r="F96">
            <v>139.453</v>
          </cell>
        </row>
        <row r="97">
          <cell r="A97" t="str">
            <v>2020-07-24-11:31:04</v>
          </cell>
          <cell r="B97">
            <v>138.74199999999999</v>
          </cell>
          <cell r="C97">
            <v>280.04700000000003</v>
          </cell>
          <cell r="D97">
            <v>104.93899999999999</v>
          </cell>
          <cell r="E97">
            <v>0.372</v>
          </cell>
          <cell r="F97">
            <v>139.34700000000001</v>
          </cell>
        </row>
        <row r="98">
          <cell r="A98" t="str">
            <v>2020-07-24-11:31:10</v>
          </cell>
          <cell r="B98">
            <v>138.69900000000001</v>
          </cell>
          <cell r="C98">
            <v>279.89400000000001</v>
          </cell>
          <cell r="D98">
            <v>104.843</v>
          </cell>
          <cell r="E98">
            <v>0.35599999999999998</v>
          </cell>
          <cell r="F98">
            <v>139.40299999999999</v>
          </cell>
        </row>
        <row r="99">
          <cell r="A99" t="str">
            <v>2020-07-24-11:31:16</v>
          </cell>
          <cell r="B99">
            <v>138.703</v>
          </cell>
          <cell r="C99">
            <v>279.92500000000001</v>
          </cell>
          <cell r="D99">
            <v>104.874</v>
          </cell>
          <cell r="E99">
            <v>0.38200000000000001</v>
          </cell>
          <cell r="F99">
            <v>139.35400000000001</v>
          </cell>
        </row>
        <row r="100">
          <cell r="A100" t="str">
            <v>2020-07-24-11:31:21</v>
          </cell>
          <cell r="B100">
            <v>138.78700000000001</v>
          </cell>
          <cell r="C100">
            <v>279.97800000000001</v>
          </cell>
          <cell r="D100">
            <v>104.91</v>
          </cell>
          <cell r="E100">
            <v>0.35299999999999998</v>
          </cell>
          <cell r="F100">
            <v>139.523</v>
          </cell>
        </row>
        <row r="101">
          <cell r="A101" t="str">
            <v>2020-07-24-11:31:27</v>
          </cell>
          <cell r="B101">
            <v>138.75399999999999</v>
          </cell>
          <cell r="C101">
            <v>279.87</v>
          </cell>
          <cell r="D101">
            <v>104.91500000000001</v>
          </cell>
          <cell r="E101">
            <v>0.45</v>
          </cell>
          <cell r="F101">
            <v>139.44200000000001</v>
          </cell>
        </row>
        <row r="102">
          <cell r="A102" t="str">
            <v>2020-07-24-11:31:33</v>
          </cell>
          <cell r="B102">
            <v>138.768</v>
          </cell>
          <cell r="C102">
            <v>279.88299999999998</v>
          </cell>
          <cell r="D102">
            <v>104.886</v>
          </cell>
          <cell r="E102">
            <v>0.36399999999999999</v>
          </cell>
          <cell r="F102">
            <v>139.41200000000001</v>
          </cell>
        </row>
        <row r="103">
          <cell r="A103" t="str">
            <v>2020-07-24-11:31:38</v>
          </cell>
          <cell r="B103">
            <v>138.732</v>
          </cell>
          <cell r="C103">
            <v>279.911</v>
          </cell>
          <cell r="D103">
            <v>104.846</v>
          </cell>
          <cell r="E103">
            <v>0.379</v>
          </cell>
          <cell r="F103">
            <v>139.34399999999999</v>
          </cell>
        </row>
        <row r="104">
          <cell r="A104" t="str">
            <v>2020-07-24-11:31:44</v>
          </cell>
          <cell r="B104">
            <v>138.71799999999999</v>
          </cell>
          <cell r="C104">
            <v>279.87900000000002</v>
          </cell>
          <cell r="D104">
            <v>104.879</v>
          </cell>
          <cell r="E104">
            <v>0.41299999999999998</v>
          </cell>
          <cell r="F104">
            <v>139.39400000000001</v>
          </cell>
        </row>
        <row r="105">
          <cell r="A105" t="str">
            <v>2020-07-24-11:31:50</v>
          </cell>
          <cell r="B105">
            <v>138.69900000000001</v>
          </cell>
          <cell r="C105">
            <v>279.87</v>
          </cell>
          <cell r="D105">
            <v>104.90900000000001</v>
          </cell>
          <cell r="E105">
            <v>0.33200000000000002</v>
          </cell>
          <cell r="F105">
            <v>139.49</v>
          </cell>
        </row>
        <row r="106">
          <cell r="A106" t="str">
            <v>2020-07-24-11:31:55</v>
          </cell>
          <cell r="B106">
            <v>138.70699999999999</v>
          </cell>
          <cell r="C106">
            <v>279.97300000000001</v>
          </cell>
          <cell r="D106">
            <v>104.806</v>
          </cell>
          <cell r="E106">
            <v>0.318</v>
          </cell>
          <cell r="F106">
            <v>139.30500000000001</v>
          </cell>
        </row>
        <row r="107">
          <cell r="A107" t="str">
            <v>2020-07-24-11:32:01</v>
          </cell>
          <cell r="B107">
            <v>138.732</v>
          </cell>
          <cell r="C107">
            <v>280.02499999999998</v>
          </cell>
          <cell r="D107">
            <v>104.931</v>
          </cell>
          <cell r="E107">
            <v>0.33800000000000002</v>
          </cell>
          <cell r="F107">
            <v>139.452</v>
          </cell>
        </row>
        <row r="108">
          <cell r="A108" t="str">
            <v>2020-07-24-11:32:07</v>
          </cell>
          <cell r="B108">
            <v>138.791</v>
          </cell>
          <cell r="C108">
            <v>279.96499999999997</v>
          </cell>
          <cell r="D108">
            <v>104.842</v>
          </cell>
          <cell r="E108">
            <v>0.32800000000000001</v>
          </cell>
          <cell r="F108">
            <v>139.44900000000001</v>
          </cell>
        </row>
        <row r="109">
          <cell r="A109" t="str">
            <v>2020-07-24-11:32:12</v>
          </cell>
          <cell r="B109">
            <v>138.75200000000001</v>
          </cell>
          <cell r="C109">
            <v>279.899</v>
          </cell>
          <cell r="D109">
            <v>104.91500000000001</v>
          </cell>
          <cell r="E109">
            <v>0.312</v>
          </cell>
          <cell r="F109">
            <v>139.51300000000001</v>
          </cell>
        </row>
        <row r="110">
          <cell r="A110" t="str">
            <v>2020-07-24-11:32:18</v>
          </cell>
          <cell r="B110">
            <v>138.72900000000001</v>
          </cell>
          <cell r="C110">
            <v>279.904</v>
          </cell>
          <cell r="D110">
            <v>104.899</v>
          </cell>
          <cell r="E110">
            <v>0.35</v>
          </cell>
          <cell r="F110">
            <v>139.46</v>
          </cell>
        </row>
        <row r="111">
          <cell r="A111" t="str">
            <v>2020-07-24-11:32:24</v>
          </cell>
          <cell r="B111">
            <v>138.733</v>
          </cell>
          <cell r="C111">
            <v>279.91899999999998</v>
          </cell>
          <cell r="D111">
            <v>104.833</v>
          </cell>
          <cell r="E111">
            <v>0.36799999999999999</v>
          </cell>
          <cell r="F111">
            <v>139.38999999999999</v>
          </cell>
        </row>
        <row r="112">
          <cell r="A112" t="str">
            <v>2020-07-24-11:32:29</v>
          </cell>
          <cell r="B112">
            <v>138.75899999999999</v>
          </cell>
          <cell r="C112">
            <v>280.04500000000002</v>
          </cell>
          <cell r="D112">
            <v>104.831</v>
          </cell>
          <cell r="E112">
            <v>0.33100000000000002</v>
          </cell>
          <cell r="F112">
            <v>139.38300000000001</v>
          </cell>
        </row>
        <row r="113">
          <cell r="A113" t="str">
            <v>2020-07-24-11:32:35</v>
          </cell>
          <cell r="B113">
            <v>138.72999999999999</v>
          </cell>
          <cell r="C113">
            <v>279.93</v>
          </cell>
          <cell r="D113">
            <v>104.968</v>
          </cell>
          <cell r="E113">
            <v>0.41799999999999998</v>
          </cell>
          <cell r="F113">
            <v>139.381</v>
          </cell>
        </row>
        <row r="114">
          <cell r="A114" t="str">
            <v>2020-07-24-11:32:41</v>
          </cell>
          <cell r="B114">
            <v>138.715</v>
          </cell>
          <cell r="C114">
            <v>279.93799999999999</v>
          </cell>
          <cell r="D114">
            <v>104.88500000000001</v>
          </cell>
          <cell r="E114">
            <v>0.36299999999999999</v>
          </cell>
          <cell r="F114">
            <v>139.36799999999999</v>
          </cell>
        </row>
        <row r="115">
          <cell r="A115" t="str">
            <v>2020-07-24-11:32:46</v>
          </cell>
          <cell r="B115">
            <v>138.84</v>
          </cell>
          <cell r="C115">
            <v>280</v>
          </cell>
          <cell r="D115">
            <v>104.917</v>
          </cell>
          <cell r="E115">
            <v>0.39500000000000002</v>
          </cell>
          <cell r="F115">
            <v>139.404</v>
          </cell>
        </row>
        <row r="116">
          <cell r="A116" t="str">
            <v>2020-07-24-11:32:52</v>
          </cell>
          <cell r="B116">
            <v>138.74299999999999</v>
          </cell>
          <cell r="C116">
            <v>280.005</v>
          </cell>
          <cell r="D116">
            <v>104.91500000000001</v>
          </cell>
          <cell r="E116">
            <v>0.39</v>
          </cell>
          <cell r="F116">
            <v>139.46899999999999</v>
          </cell>
        </row>
        <row r="117">
          <cell r="A117" t="str">
            <v>2020-07-24-11:32:58</v>
          </cell>
          <cell r="B117">
            <v>138.67500000000001</v>
          </cell>
          <cell r="C117">
            <v>280.05399999999997</v>
          </cell>
          <cell r="D117">
            <v>104.864</v>
          </cell>
          <cell r="E117">
            <v>0.376</v>
          </cell>
          <cell r="F117">
            <v>139.39699999999999</v>
          </cell>
        </row>
        <row r="118">
          <cell r="A118" t="str">
            <v>2020-07-24-11:33:04</v>
          </cell>
          <cell r="B118">
            <v>138.774</v>
          </cell>
          <cell r="C118">
            <v>281.21800000000002</v>
          </cell>
          <cell r="D118">
            <v>104.893</v>
          </cell>
          <cell r="E118">
            <v>0.35599999999999998</v>
          </cell>
          <cell r="F118">
            <v>139.41</v>
          </cell>
        </row>
        <row r="119">
          <cell r="A119" t="str">
            <v>2020-07-24-11:33:09</v>
          </cell>
          <cell r="B119">
            <v>138.68100000000001</v>
          </cell>
          <cell r="C119">
            <v>279.95499999999998</v>
          </cell>
          <cell r="D119">
            <v>104.926</v>
          </cell>
          <cell r="E119">
            <v>0.36799999999999999</v>
          </cell>
          <cell r="F119">
            <v>139.42500000000001</v>
          </cell>
        </row>
        <row r="120">
          <cell r="A120" t="str">
            <v>2020-07-24-11:33:15</v>
          </cell>
          <cell r="B120">
            <v>138.65100000000001</v>
          </cell>
          <cell r="C120">
            <v>279.96499999999997</v>
          </cell>
          <cell r="D120">
            <v>104.873</v>
          </cell>
          <cell r="E120">
            <v>0.375</v>
          </cell>
          <cell r="F120">
            <v>139.369</v>
          </cell>
        </row>
        <row r="121">
          <cell r="A121" t="str">
            <v>2020-07-24-11:33:21</v>
          </cell>
          <cell r="B121">
            <v>138.86500000000001</v>
          </cell>
          <cell r="C121">
            <v>280.17</v>
          </cell>
          <cell r="D121">
            <v>104.931</v>
          </cell>
          <cell r="E121">
            <v>0.35199999999999998</v>
          </cell>
          <cell r="F121">
            <v>139.36000000000001</v>
          </cell>
        </row>
        <row r="122">
          <cell r="A122" t="str">
            <v>2020-07-24-11:33:26</v>
          </cell>
          <cell r="B122">
            <v>138.71899999999999</v>
          </cell>
          <cell r="C122">
            <v>279.95499999999998</v>
          </cell>
          <cell r="D122">
            <v>104.883</v>
          </cell>
          <cell r="E122">
            <v>0.40899999999999997</v>
          </cell>
          <cell r="F122">
            <v>139.422</v>
          </cell>
        </row>
        <row r="123">
          <cell r="A123" t="str">
            <v>2020-07-24-11:33:32</v>
          </cell>
          <cell r="B123">
            <v>138.72200000000001</v>
          </cell>
          <cell r="C123">
            <v>279.92899999999997</v>
          </cell>
          <cell r="D123">
            <v>104.854</v>
          </cell>
          <cell r="E123">
            <v>0.36299999999999999</v>
          </cell>
          <cell r="F123">
            <v>139.56100000000001</v>
          </cell>
        </row>
        <row r="124">
          <cell r="A124" t="str">
            <v>2020-07-24-11:33:38</v>
          </cell>
          <cell r="B124">
            <v>138.661</v>
          </cell>
          <cell r="C124">
            <v>279.94299999999998</v>
          </cell>
          <cell r="D124">
            <v>104.86799999999999</v>
          </cell>
          <cell r="E124">
            <v>0.34300000000000003</v>
          </cell>
          <cell r="F124">
            <v>139.46100000000001</v>
          </cell>
        </row>
        <row r="125">
          <cell r="A125" t="str">
            <v>2020-07-24-11:33:43</v>
          </cell>
          <cell r="B125">
            <v>138.73699999999999</v>
          </cell>
          <cell r="C125">
            <v>279.99700000000001</v>
          </cell>
          <cell r="D125">
            <v>104.872</v>
          </cell>
          <cell r="E125">
            <v>0.376</v>
          </cell>
          <cell r="F125">
            <v>140.137</v>
          </cell>
        </row>
        <row r="126">
          <cell r="A126" t="str">
            <v>2020-07-24-11:33:49</v>
          </cell>
          <cell r="B126">
            <v>138.71</v>
          </cell>
          <cell r="C126">
            <v>279.89699999999999</v>
          </cell>
          <cell r="D126">
            <v>105.04900000000001</v>
          </cell>
          <cell r="E126">
            <v>0.40699999999999997</v>
          </cell>
          <cell r="F126">
            <v>139.47900000000001</v>
          </cell>
        </row>
        <row r="127">
          <cell r="A127" t="str">
            <v>2020-07-24-11:33:55</v>
          </cell>
          <cell r="B127">
            <v>138.68</v>
          </cell>
          <cell r="C127">
            <v>279.904</v>
          </cell>
          <cell r="D127">
            <v>104.91800000000001</v>
          </cell>
          <cell r="E127">
            <v>0.36199999999999999</v>
          </cell>
          <cell r="F127">
            <v>139.45400000000001</v>
          </cell>
        </row>
        <row r="128">
          <cell r="A128" t="str">
            <v>2020-07-24-11:34:00</v>
          </cell>
          <cell r="B128">
            <v>138.75200000000001</v>
          </cell>
          <cell r="C128">
            <v>280.00200000000001</v>
          </cell>
          <cell r="D128">
            <v>104.85</v>
          </cell>
          <cell r="E128">
            <v>0.374</v>
          </cell>
          <cell r="F128">
            <v>139.60499999999999</v>
          </cell>
        </row>
        <row r="129">
          <cell r="A129" t="str">
            <v>2020-07-24-11:34:06</v>
          </cell>
          <cell r="B129">
            <v>138.76400000000001</v>
          </cell>
          <cell r="C129">
            <v>280.05900000000003</v>
          </cell>
          <cell r="D129">
            <v>104.871</v>
          </cell>
          <cell r="E129">
            <v>0.39500000000000002</v>
          </cell>
          <cell r="F129">
            <v>139.42400000000001</v>
          </cell>
        </row>
        <row r="130">
          <cell r="A130" t="str">
            <v>2020-07-24-11:34:12</v>
          </cell>
          <cell r="B130">
            <v>138.696</v>
          </cell>
          <cell r="C130">
            <v>279.94200000000001</v>
          </cell>
          <cell r="D130">
            <v>104.873</v>
          </cell>
          <cell r="E130">
            <v>0.32600000000000001</v>
          </cell>
          <cell r="F130">
            <v>139.381</v>
          </cell>
        </row>
        <row r="131">
          <cell r="A131" t="str">
            <v>2020-07-24-11:34:17</v>
          </cell>
          <cell r="B131">
            <v>138.661</v>
          </cell>
          <cell r="C131">
            <v>279.94600000000003</v>
          </cell>
          <cell r="D131">
            <v>104.908</v>
          </cell>
          <cell r="E131">
            <v>0.315</v>
          </cell>
          <cell r="F131">
            <v>139.83500000000001</v>
          </cell>
        </row>
        <row r="132">
          <cell r="A132" t="str">
            <v>2020-07-24-11:34:23</v>
          </cell>
          <cell r="B132">
            <v>138.76300000000001</v>
          </cell>
          <cell r="C132">
            <v>279.89499999999998</v>
          </cell>
          <cell r="D132">
            <v>104.873</v>
          </cell>
          <cell r="E132">
            <v>0.35699999999999998</v>
          </cell>
          <cell r="F132">
            <v>139.63999999999999</v>
          </cell>
        </row>
        <row r="133">
          <cell r="A133" t="str">
            <v>2020-07-24-11:34:29</v>
          </cell>
          <cell r="B133">
            <v>138.72499999999999</v>
          </cell>
          <cell r="C133">
            <v>279.92899999999997</v>
          </cell>
          <cell r="D133">
            <v>104.852</v>
          </cell>
          <cell r="E133">
            <v>0.33500000000000002</v>
          </cell>
          <cell r="F133">
            <v>139.52600000000001</v>
          </cell>
        </row>
        <row r="134">
          <cell r="A134" t="str">
            <v>2020-07-24-11:34:34</v>
          </cell>
          <cell r="B134">
            <v>138.691</v>
          </cell>
          <cell r="C134">
            <v>279.971</v>
          </cell>
          <cell r="D134">
            <v>104.852</v>
          </cell>
          <cell r="E134">
            <v>0.374</v>
          </cell>
          <cell r="F134">
            <v>139.36500000000001</v>
          </cell>
        </row>
        <row r="135">
          <cell r="A135" t="str">
            <v>2020-07-24-11:34:40</v>
          </cell>
          <cell r="B135">
            <v>138.66300000000001</v>
          </cell>
          <cell r="C135">
            <v>279.86900000000003</v>
          </cell>
          <cell r="D135">
            <v>104.825</v>
          </cell>
          <cell r="E135">
            <v>0.41199999999999998</v>
          </cell>
          <cell r="F135">
            <v>139.51400000000001</v>
          </cell>
        </row>
        <row r="136">
          <cell r="A136" t="str">
            <v>2020-07-24-11:34:46</v>
          </cell>
          <cell r="B136">
            <v>138.74600000000001</v>
          </cell>
          <cell r="C136">
            <v>279.90499999999997</v>
          </cell>
          <cell r="D136">
            <v>104.819</v>
          </cell>
          <cell r="E136">
            <v>0.34</v>
          </cell>
          <cell r="F136">
            <v>139.364</v>
          </cell>
        </row>
        <row r="137">
          <cell r="A137" t="str">
            <v>2020-07-24-11:34:51</v>
          </cell>
          <cell r="B137">
            <v>138.80699999999999</v>
          </cell>
          <cell r="C137">
            <v>280.024</v>
          </cell>
          <cell r="D137">
            <v>104.902</v>
          </cell>
          <cell r="E137">
            <v>0.35899999999999999</v>
          </cell>
          <cell r="F137">
            <v>139.345</v>
          </cell>
        </row>
        <row r="138">
          <cell r="A138" t="str">
            <v>2020-07-24-11:34:57</v>
          </cell>
          <cell r="B138">
            <v>138.75299999999999</v>
          </cell>
          <cell r="C138">
            <v>279.90699999999998</v>
          </cell>
          <cell r="D138">
            <v>104.90900000000001</v>
          </cell>
          <cell r="E138">
            <v>0.312</v>
          </cell>
          <cell r="F138">
            <v>139.41</v>
          </cell>
        </row>
        <row r="139">
          <cell r="A139" t="str">
            <v>2020-07-24-11:35:03</v>
          </cell>
          <cell r="B139">
            <v>138.66</v>
          </cell>
          <cell r="C139">
            <v>282.32400000000001</v>
          </cell>
          <cell r="D139">
            <v>104.98699999999999</v>
          </cell>
          <cell r="E139">
            <v>0.36199999999999999</v>
          </cell>
          <cell r="F139">
            <v>139.39099999999999</v>
          </cell>
        </row>
        <row r="140">
          <cell r="A140" t="str">
            <v>2020-07-24-11:35:08</v>
          </cell>
          <cell r="B140">
            <v>138.80099999999999</v>
          </cell>
          <cell r="C140">
            <v>279.90600000000001</v>
          </cell>
          <cell r="D140">
            <v>104.89</v>
          </cell>
          <cell r="E140">
            <v>0.38900000000000001</v>
          </cell>
          <cell r="F140">
            <v>139.62</v>
          </cell>
        </row>
        <row r="141">
          <cell r="A141" t="str">
            <v>2020-07-24-11:35:14</v>
          </cell>
          <cell r="B141">
            <v>138.756</v>
          </cell>
          <cell r="C141">
            <v>279.89499999999998</v>
          </cell>
          <cell r="D141">
            <v>104.95399999999999</v>
          </cell>
          <cell r="E141">
            <v>0.40200000000000002</v>
          </cell>
          <cell r="F141">
            <v>139.542</v>
          </cell>
        </row>
        <row r="142">
          <cell r="A142" t="str">
            <v>2020-07-24-11:35:20</v>
          </cell>
          <cell r="B142">
            <v>138.72200000000001</v>
          </cell>
          <cell r="C142">
            <v>279.86500000000001</v>
          </cell>
          <cell r="D142">
            <v>104.833</v>
          </cell>
          <cell r="E142">
            <v>0.36699999999999999</v>
          </cell>
          <cell r="F142">
            <v>139.45099999999999</v>
          </cell>
        </row>
        <row r="143">
          <cell r="A143" t="str">
            <v>2020-07-24-11:35:25</v>
          </cell>
          <cell r="B143">
            <v>138.77000000000001</v>
          </cell>
          <cell r="C143">
            <v>280.20499999999998</v>
          </cell>
          <cell r="D143">
            <v>104.846</v>
          </cell>
          <cell r="E143">
            <v>0.373</v>
          </cell>
          <cell r="F143">
            <v>139.36799999999999</v>
          </cell>
        </row>
        <row r="144">
          <cell r="A144" t="str">
            <v>2020-07-24-11:35:31</v>
          </cell>
          <cell r="B144">
            <v>139.22900000000001</v>
          </cell>
          <cell r="C144">
            <v>279.96800000000002</v>
          </cell>
          <cell r="D144">
            <v>104.889</v>
          </cell>
          <cell r="E144">
            <v>0.374</v>
          </cell>
          <cell r="F144">
            <v>139.41800000000001</v>
          </cell>
        </row>
        <row r="145">
          <cell r="A145" t="str">
            <v>2020-07-24-11:35:37</v>
          </cell>
          <cell r="B145">
            <v>138.72300000000001</v>
          </cell>
          <cell r="C145">
            <v>279.88799999999998</v>
          </cell>
          <cell r="D145">
            <v>104.866</v>
          </cell>
          <cell r="E145">
            <v>0.38500000000000001</v>
          </cell>
          <cell r="F145">
            <v>139.358</v>
          </cell>
        </row>
        <row r="146">
          <cell r="A146" t="str">
            <v>2020-07-24-11:35:43</v>
          </cell>
          <cell r="B146">
            <v>138.721</v>
          </cell>
          <cell r="C146">
            <v>279.85399999999998</v>
          </cell>
          <cell r="D146">
            <v>104.898</v>
          </cell>
          <cell r="E146">
            <v>0.36899999999999999</v>
          </cell>
          <cell r="F146">
            <v>139.38300000000001</v>
          </cell>
        </row>
        <row r="147">
          <cell r="A147" t="str">
            <v>2020-07-24-11:35:48</v>
          </cell>
          <cell r="B147">
            <v>138.74600000000001</v>
          </cell>
          <cell r="C147">
            <v>280.69400000000002</v>
          </cell>
          <cell r="D147">
            <v>104.83199999999999</v>
          </cell>
          <cell r="E147">
            <v>0.38900000000000001</v>
          </cell>
          <cell r="F147">
            <v>139.43</v>
          </cell>
        </row>
        <row r="148">
          <cell r="A148" t="str">
            <v>2020-07-24-11:35:54</v>
          </cell>
          <cell r="B148">
            <v>138.709</v>
          </cell>
          <cell r="C148">
            <v>279.91699999999997</v>
          </cell>
          <cell r="D148">
            <v>104.879</v>
          </cell>
          <cell r="E148">
            <v>0.38700000000000001</v>
          </cell>
          <cell r="F148">
            <v>139.404</v>
          </cell>
        </row>
        <row r="149">
          <cell r="A149" t="str">
            <v>2020-07-24-11:36:00</v>
          </cell>
          <cell r="B149">
            <v>141.03299999999999</v>
          </cell>
          <cell r="C149">
            <v>279.85899999999998</v>
          </cell>
          <cell r="D149">
            <v>104.788</v>
          </cell>
          <cell r="E149">
            <v>0.36499999999999999</v>
          </cell>
          <cell r="F149">
            <v>139.41499999999999</v>
          </cell>
        </row>
        <row r="150">
          <cell r="A150" t="str">
            <v>2020-07-24-11:36:05</v>
          </cell>
          <cell r="B150">
            <v>138.77500000000001</v>
          </cell>
          <cell r="C150">
            <v>279.98200000000003</v>
          </cell>
          <cell r="D150">
            <v>104.863</v>
          </cell>
          <cell r="E150">
            <v>0.40100000000000002</v>
          </cell>
          <cell r="F150">
            <v>139.392</v>
          </cell>
        </row>
        <row r="151">
          <cell r="A151" t="str">
            <v>2020-07-24-11:36:11</v>
          </cell>
          <cell r="B151">
            <v>138.73599999999999</v>
          </cell>
          <cell r="C151">
            <v>279.91399999999999</v>
          </cell>
          <cell r="D151">
            <v>104.883</v>
          </cell>
          <cell r="E151">
            <v>0.37</v>
          </cell>
          <cell r="F151">
            <v>139.41800000000001</v>
          </cell>
        </row>
        <row r="152">
          <cell r="A152" t="str">
            <v>2020-07-24-11:36:17</v>
          </cell>
          <cell r="B152">
            <v>138.67400000000001</v>
          </cell>
          <cell r="C152">
            <v>279.91699999999997</v>
          </cell>
          <cell r="D152">
            <v>104.878</v>
          </cell>
          <cell r="E152">
            <v>0.35299999999999998</v>
          </cell>
          <cell r="F152">
            <v>139.392</v>
          </cell>
        </row>
        <row r="153">
          <cell r="A153" t="str">
            <v>2020-07-24-11:36:22</v>
          </cell>
          <cell r="B153">
            <v>138.72</v>
          </cell>
          <cell r="C153">
            <v>279.97199999999998</v>
          </cell>
          <cell r="D153">
            <v>104.89</v>
          </cell>
          <cell r="E153">
            <v>0.32400000000000001</v>
          </cell>
          <cell r="F153">
            <v>139.38999999999999</v>
          </cell>
        </row>
        <row r="154">
          <cell r="A154" t="str">
            <v>2020-07-24-11:36:28</v>
          </cell>
          <cell r="B154">
            <v>138.71100000000001</v>
          </cell>
          <cell r="C154">
            <v>279.89800000000002</v>
          </cell>
          <cell r="D154">
            <v>104.839</v>
          </cell>
          <cell r="E154">
            <v>0.376</v>
          </cell>
          <cell r="F154">
            <v>139.66300000000001</v>
          </cell>
        </row>
        <row r="155">
          <cell r="A155" t="str">
            <v>2020-07-24-11:36:34</v>
          </cell>
          <cell r="B155">
            <v>138.69399999999999</v>
          </cell>
          <cell r="C155">
            <v>279.92599999999999</v>
          </cell>
          <cell r="D155">
            <v>104.79600000000001</v>
          </cell>
          <cell r="E155">
            <v>0.4</v>
          </cell>
          <cell r="F155">
            <v>139.43899999999999</v>
          </cell>
        </row>
        <row r="156">
          <cell r="A156" t="str">
            <v>2020-07-24-11:36:39</v>
          </cell>
          <cell r="B156">
            <v>138.69</v>
          </cell>
          <cell r="C156">
            <v>279.947</v>
          </cell>
          <cell r="D156">
            <v>104.908</v>
          </cell>
          <cell r="E156">
            <v>0.432</v>
          </cell>
          <cell r="F156">
            <v>139.58600000000001</v>
          </cell>
        </row>
        <row r="157">
          <cell r="A157" t="str">
            <v>2020-07-24-11:36:45</v>
          </cell>
          <cell r="B157">
            <v>138.76900000000001</v>
          </cell>
          <cell r="C157">
            <v>279.899</v>
          </cell>
          <cell r="D157">
            <v>104.857</v>
          </cell>
          <cell r="E157">
            <v>0.46899999999999997</v>
          </cell>
          <cell r="F157">
            <v>140.86799999999999</v>
          </cell>
        </row>
        <row r="158">
          <cell r="A158" t="str">
            <v>2020-07-24-11:36:51</v>
          </cell>
          <cell r="B158">
            <v>138.714</v>
          </cell>
          <cell r="C158">
            <v>279.94099999999997</v>
          </cell>
          <cell r="D158">
            <v>104.85599999999999</v>
          </cell>
          <cell r="E158">
            <v>0.38500000000000001</v>
          </cell>
          <cell r="F158">
            <v>139.393</v>
          </cell>
        </row>
        <row r="159">
          <cell r="A159" t="str">
            <v>2020-07-24-11:36:56</v>
          </cell>
          <cell r="B159">
            <v>138.72</v>
          </cell>
          <cell r="C159">
            <v>279.92599999999999</v>
          </cell>
          <cell r="D159">
            <v>104.893</v>
          </cell>
          <cell r="E159">
            <v>0.44500000000000001</v>
          </cell>
          <cell r="F159">
            <v>139.39599999999999</v>
          </cell>
        </row>
        <row r="160">
          <cell r="A160" t="str">
            <v>2020-07-24-11:37:02</v>
          </cell>
          <cell r="B160">
            <v>138.70500000000001</v>
          </cell>
          <cell r="C160">
            <v>279.83199999999999</v>
          </cell>
          <cell r="D160">
            <v>104.855</v>
          </cell>
          <cell r="E160">
            <v>0.39900000000000002</v>
          </cell>
          <cell r="F160">
            <v>139.47999999999999</v>
          </cell>
        </row>
        <row r="161">
          <cell r="A161" t="str">
            <v>2020-07-24-11:37:08</v>
          </cell>
          <cell r="B161">
            <v>138.71799999999999</v>
          </cell>
          <cell r="C161">
            <v>279.94</v>
          </cell>
          <cell r="D161">
            <v>104.867</v>
          </cell>
          <cell r="E161">
            <v>0.39900000000000002</v>
          </cell>
          <cell r="F161">
            <v>139.41900000000001</v>
          </cell>
        </row>
        <row r="162">
          <cell r="A162" t="str">
            <v>2020-07-24-11:37:13</v>
          </cell>
          <cell r="B162">
            <v>138.673</v>
          </cell>
          <cell r="C162">
            <v>279.96699999999998</v>
          </cell>
          <cell r="D162">
            <v>104.95099999999999</v>
          </cell>
          <cell r="E162">
            <v>0.42099999999999999</v>
          </cell>
          <cell r="F162">
            <v>139.35599999999999</v>
          </cell>
        </row>
        <row r="163">
          <cell r="A163" t="str">
            <v>2020-07-24-11:37:19</v>
          </cell>
          <cell r="B163">
            <v>138.69300000000001</v>
          </cell>
          <cell r="C163">
            <v>280.07299999999998</v>
          </cell>
          <cell r="D163">
            <v>104.848</v>
          </cell>
          <cell r="E163">
            <v>0.34100000000000003</v>
          </cell>
          <cell r="F163">
            <v>139.66300000000001</v>
          </cell>
        </row>
        <row r="164">
          <cell r="A164" t="str">
            <v>2020-07-24-11:37:25</v>
          </cell>
          <cell r="B164">
            <v>138.67699999999999</v>
          </cell>
          <cell r="C164">
            <v>279.89400000000001</v>
          </cell>
          <cell r="D164">
            <v>104.884</v>
          </cell>
          <cell r="E164">
            <v>0.33500000000000002</v>
          </cell>
          <cell r="F164">
            <v>139.33699999999999</v>
          </cell>
        </row>
        <row r="165">
          <cell r="A165" t="str">
            <v>2020-07-24-11:37:30</v>
          </cell>
          <cell r="B165">
            <v>138.71100000000001</v>
          </cell>
          <cell r="C165">
            <v>279.93</v>
          </cell>
          <cell r="D165">
            <v>104.842</v>
          </cell>
          <cell r="E165">
            <v>0.312</v>
          </cell>
          <cell r="F165">
            <v>139.399</v>
          </cell>
        </row>
        <row r="166">
          <cell r="A166" t="str">
            <v>2020-07-24-11:37:36</v>
          </cell>
          <cell r="B166">
            <v>138.72300000000001</v>
          </cell>
          <cell r="C166">
            <v>279.93700000000001</v>
          </cell>
          <cell r="D166">
            <v>104.892</v>
          </cell>
          <cell r="E166">
            <v>0.318</v>
          </cell>
          <cell r="F166">
            <v>139.38300000000001</v>
          </cell>
        </row>
        <row r="167">
          <cell r="A167" t="str">
            <v>2020-07-24-11:37:42</v>
          </cell>
          <cell r="B167">
            <v>138.714</v>
          </cell>
          <cell r="C167">
            <v>279.87900000000002</v>
          </cell>
          <cell r="D167">
            <v>104.78400000000001</v>
          </cell>
          <cell r="E167">
            <v>0.38300000000000001</v>
          </cell>
          <cell r="F167">
            <v>139.38</v>
          </cell>
        </row>
        <row r="168">
          <cell r="A168" t="str">
            <v>2020-07-24-11:37:47</v>
          </cell>
          <cell r="B168">
            <v>138.684</v>
          </cell>
          <cell r="C168">
            <v>279.90100000000001</v>
          </cell>
          <cell r="D168">
            <v>104.86499999999999</v>
          </cell>
          <cell r="E168">
            <v>0.33100000000000002</v>
          </cell>
          <cell r="F168">
            <v>139.36600000000001</v>
          </cell>
        </row>
        <row r="169">
          <cell r="A169" t="str">
            <v>2020-07-24-11:37:53</v>
          </cell>
          <cell r="B169">
            <v>138.77099999999999</v>
          </cell>
          <cell r="C169">
            <v>279.96300000000002</v>
          </cell>
          <cell r="D169">
            <v>104.848</v>
          </cell>
          <cell r="E169">
            <v>0.35499999999999998</v>
          </cell>
          <cell r="F169">
            <v>139.40100000000001</v>
          </cell>
        </row>
        <row r="170">
          <cell r="A170" t="str">
            <v>2020-07-24-11:37:59</v>
          </cell>
          <cell r="B170">
            <v>138.67699999999999</v>
          </cell>
          <cell r="C170">
            <v>279.90800000000002</v>
          </cell>
          <cell r="D170">
            <v>104.85599999999999</v>
          </cell>
          <cell r="E170">
            <v>0.314</v>
          </cell>
          <cell r="F170">
            <v>142.452</v>
          </cell>
        </row>
        <row r="171">
          <cell r="A171" t="str">
            <v>2020-07-24-11:38:05</v>
          </cell>
          <cell r="B171">
            <v>138.72900000000001</v>
          </cell>
          <cell r="C171">
            <v>279.89</v>
          </cell>
          <cell r="D171">
            <v>104.857</v>
          </cell>
          <cell r="E171">
            <v>0.314</v>
          </cell>
          <cell r="F171">
            <v>139.405</v>
          </cell>
        </row>
        <row r="172">
          <cell r="A172" t="str">
            <v>2020-07-24-11:38:10</v>
          </cell>
          <cell r="B172">
            <v>138.70099999999999</v>
          </cell>
          <cell r="C172">
            <v>279.93400000000003</v>
          </cell>
          <cell r="D172">
            <v>104.881</v>
          </cell>
          <cell r="E172">
            <v>0.372</v>
          </cell>
          <cell r="F172">
            <v>139.386</v>
          </cell>
        </row>
        <row r="173">
          <cell r="A173" t="str">
            <v>2020-07-24-11:38:16</v>
          </cell>
          <cell r="B173">
            <v>138.76400000000001</v>
          </cell>
          <cell r="C173">
            <v>279.90899999999999</v>
          </cell>
          <cell r="D173">
            <v>105.108</v>
          </cell>
          <cell r="E173">
            <v>0.373</v>
          </cell>
          <cell r="F173">
            <v>139.417</v>
          </cell>
        </row>
        <row r="174">
          <cell r="A174" t="str">
            <v>2020-07-24-11:38:22</v>
          </cell>
          <cell r="B174">
            <v>138.697</v>
          </cell>
          <cell r="C174">
            <v>279.88900000000001</v>
          </cell>
          <cell r="D174">
            <v>104.85899999999999</v>
          </cell>
          <cell r="E174">
            <v>0.31900000000000001</v>
          </cell>
          <cell r="F174">
            <v>139.386</v>
          </cell>
        </row>
        <row r="175">
          <cell r="A175" t="str">
            <v>2020-07-24-11:38:27</v>
          </cell>
          <cell r="B175">
            <v>138.82599999999999</v>
          </cell>
          <cell r="C175">
            <v>279.87</v>
          </cell>
          <cell r="D175">
            <v>104.819</v>
          </cell>
          <cell r="E175">
            <v>0.44600000000000001</v>
          </cell>
          <cell r="F175">
            <v>139.37899999999999</v>
          </cell>
        </row>
        <row r="176">
          <cell r="A176" t="str">
            <v>2020-07-24-11:38:33</v>
          </cell>
          <cell r="B176">
            <v>138.714</v>
          </cell>
          <cell r="C176">
            <v>279.92899999999997</v>
          </cell>
          <cell r="D176">
            <v>104.931</v>
          </cell>
          <cell r="E176">
            <v>0.33100000000000002</v>
          </cell>
          <cell r="F176">
            <v>139.44900000000001</v>
          </cell>
        </row>
        <row r="177">
          <cell r="A177" t="str">
            <v>2020-07-24-11:38:39</v>
          </cell>
          <cell r="B177">
            <v>138.71199999999999</v>
          </cell>
          <cell r="C177">
            <v>281.46300000000002</v>
          </cell>
          <cell r="D177">
            <v>104.952</v>
          </cell>
          <cell r="E177">
            <v>0.308</v>
          </cell>
          <cell r="F177">
            <v>139.39599999999999</v>
          </cell>
        </row>
        <row r="178">
          <cell r="A178" t="str">
            <v>2020-07-24-11:38:44</v>
          </cell>
          <cell r="B178">
            <v>138.68100000000001</v>
          </cell>
          <cell r="C178">
            <v>279.95100000000002</v>
          </cell>
          <cell r="D178">
            <v>104.895</v>
          </cell>
          <cell r="E178">
            <v>0.38</v>
          </cell>
          <cell r="F178">
            <v>139.40700000000001</v>
          </cell>
        </row>
        <row r="179">
          <cell r="A179" t="str">
            <v>2020-07-24-11:38:50</v>
          </cell>
          <cell r="B179">
            <v>138.715</v>
          </cell>
          <cell r="C179">
            <v>279.95400000000001</v>
          </cell>
          <cell r="D179">
            <v>104.81100000000001</v>
          </cell>
          <cell r="E179">
            <v>0.38900000000000001</v>
          </cell>
          <cell r="F179">
            <v>139.453</v>
          </cell>
        </row>
        <row r="180">
          <cell r="A180" t="str">
            <v>2020-07-24-11:38:56</v>
          </cell>
          <cell r="B180">
            <v>138.71299999999999</v>
          </cell>
          <cell r="C180">
            <v>279.85399999999998</v>
          </cell>
          <cell r="D180">
            <v>104.923</v>
          </cell>
          <cell r="E180">
            <v>0.38</v>
          </cell>
          <cell r="F180">
            <v>139.42500000000001</v>
          </cell>
        </row>
        <row r="181">
          <cell r="A181" t="str">
            <v>2020-07-24-11:39:01</v>
          </cell>
          <cell r="B181">
            <v>138.917</v>
          </cell>
          <cell r="C181">
            <v>280.03100000000001</v>
          </cell>
          <cell r="D181">
            <v>104.91200000000001</v>
          </cell>
          <cell r="E181">
            <v>0.376</v>
          </cell>
          <cell r="F181">
            <v>139.363</v>
          </cell>
        </row>
        <row r="182">
          <cell r="A182" t="str">
            <v>2020-07-24-11:39:07</v>
          </cell>
          <cell r="B182">
            <v>138.69999999999999</v>
          </cell>
          <cell r="C182">
            <v>279.94499999999999</v>
          </cell>
          <cell r="D182">
            <v>104.88</v>
          </cell>
          <cell r="E182">
            <v>0.311</v>
          </cell>
          <cell r="F182">
            <v>139.36099999999999</v>
          </cell>
        </row>
        <row r="183">
          <cell r="A183" t="str">
            <v>2020-07-24-11:39:13</v>
          </cell>
          <cell r="B183">
            <v>138.69800000000001</v>
          </cell>
          <cell r="C183">
            <v>279.90800000000002</v>
          </cell>
          <cell r="D183">
            <v>104.877</v>
          </cell>
          <cell r="E183">
            <v>0.32300000000000001</v>
          </cell>
          <cell r="F183">
            <v>139.369</v>
          </cell>
        </row>
        <row r="184">
          <cell r="A184" t="str">
            <v>2020-07-24-11:39:18</v>
          </cell>
          <cell r="B184">
            <v>138.72900000000001</v>
          </cell>
          <cell r="C184">
            <v>279.93299999999999</v>
          </cell>
          <cell r="D184">
            <v>104.858</v>
          </cell>
          <cell r="E184">
            <v>0.314</v>
          </cell>
          <cell r="F184">
            <v>139.33099999999999</v>
          </cell>
        </row>
        <row r="185">
          <cell r="A185" t="str">
            <v>2020-07-24-11:39:24</v>
          </cell>
          <cell r="B185">
            <v>138.71299999999999</v>
          </cell>
          <cell r="C185">
            <v>280.09500000000003</v>
          </cell>
          <cell r="D185">
            <v>104.91</v>
          </cell>
          <cell r="E185">
            <v>0.38</v>
          </cell>
          <cell r="F185">
            <v>139.43100000000001</v>
          </cell>
        </row>
        <row r="186">
          <cell r="A186" t="str">
            <v>2020-07-24-11:39:30</v>
          </cell>
          <cell r="B186">
            <v>138.68799999999999</v>
          </cell>
          <cell r="C186">
            <v>279.87</v>
          </cell>
          <cell r="D186">
            <v>104.86</v>
          </cell>
          <cell r="E186">
            <v>0.35599999999999998</v>
          </cell>
          <cell r="F186">
            <v>139.37</v>
          </cell>
        </row>
        <row r="187">
          <cell r="A187" t="str">
            <v>2020-07-24-11:39:35</v>
          </cell>
          <cell r="B187">
            <v>138.69399999999999</v>
          </cell>
          <cell r="C187">
            <v>279.89400000000001</v>
          </cell>
          <cell r="D187">
            <v>104.88200000000001</v>
          </cell>
          <cell r="E187">
            <v>0.35499999999999998</v>
          </cell>
          <cell r="F187">
            <v>139.322</v>
          </cell>
        </row>
        <row r="188">
          <cell r="A188" t="str">
            <v>2020-07-24-11:39:41</v>
          </cell>
          <cell r="B188">
            <v>138.714</v>
          </cell>
          <cell r="C188">
            <v>279.846</v>
          </cell>
          <cell r="D188">
            <v>104.842</v>
          </cell>
          <cell r="E188">
            <v>0.29599999999999999</v>
          </cell>
          <cell r="F188">
            <v>139.33600000000001</v>
          </cell>
        </row>
        <row r="189">
          <cell r="A189" t="str">
            <v>2020-07-24-11:39:47</v>
          </cell>
          <cell r="B189">
            <v>138.74600000000001</v>
          </cell>
          <cell r="C189">
            <v>279.95800000000003</v>
          </cell>
          <cell r="D189">
            <v>104.857</v>
          </cell>
          <cell r="E189">
            <v>0.40600000000000003</v>
          </cell>
          <cell r="F189">
            <v>139.38499999999999</v>
          </cell>
        </row>
        <row r="190">
          <cell r="A190" t="str">
            <v>2020-07-24-11:39:52</v>
          </cell>
          <cell r="B190">
            <v>138.75200000000001</v>
          </cell>
          <cell r="C190">
            <v>279.98399999999998</v>
          </cell>
          <cell r="D190">
            <v>104.926</v>
          </cell>
          <cell r="E190">
            <v>0.36099999999999999</v>
          </cell>
          <cell r="F190">
            <v>139.40100000000001</v>
          </cell>
        </row>
        <row r="191">
          <cell r="A191" t="str">
            <v>2020-07-24-11:39:58</v>
          </cell>
          <cell r="B191">
            <v>138.72399999999999</v>
          </cell>
          <cell r="C191">
            <v>279.928</v>
          </cell>
          <cell r="D191">
            <v>104.90900000000001</v>
          </cell>
          <cell r="E191">
            <v>0.34499999999999997</v>
          </cell>
          <cell r="F191">
            <v>139.339</v>
          </cell>
        </row>
        <row r="192">
          <cell r="A192" t="str">
            <v>2020-07-24-11:40:04</v>
          </cell>
          <cell r="B192">
            <v>138.827</v>
          </cell>
          <cell r="C192">
            <v>279.959</v>
          </cell>
          <cell r="D192">
            <v>104.91</v>
          </cell>
          <cell r="E192">
            <v>0.33500000000000002</v>
          </cell>
          <cell r="F192">
            <v>139.566</v>
          </cell>
        </row>
        <row r="193">
          <cell r="A193" t="str">
            <v>2020-07-24-11:40:09</v>
          </cell>
          <cell r="B193">
            <v>138.755</v>
          </cell>
          <cell r="C193">
            <v>279.95499999999998</v>
          </cell>
          <cell r="D193">
            <v>104.867</v>
          </cell>
          <cell r="E193">
            <v>0.376</v>
          </cell>
          <cell r="F193">
            <v>139.37200000000001</v>
          </cell>
        </row>
        <row r="194">
          <cell r="A194" t="str">
            <v>2020-07-24-11:40:15</v>
          </cell>
          <cell r="B194">
            <v>138.70599999999999</v>
          </cell>
          <cell r="C194">
            <v>279.89</v>
          </cell>
          <cell r="D194">
            <v>104.879</v>
          </cell>
          <cell r="E194">
            <v>0.375</v>
          </cell>
          <cell r="F194">
            <v>139.44499999999999</v>
          </cell>
        </row>
        <row r="195">
          <cell r="A195" t="str">
            <v>2020-07-24-11:40:21</v>
          </cell>
          <cell r="B195">
            <v>138.68100000000001</v>
          </cell>
          <cell r="C195">
            <v>279.93299999999999</v>
          </cell>
          <cell r="D195">
            <v>104.866</v>
          </cell>
          <cell r="E195">
            <v>0.38800000000000001</v>
          </cell>
          <cell r="F195">
            <v>139.345</v>
          </cell>
        </row>
        <row r="196">
          <cell r="A196" t="str">
            <v>2020-07-24-11:40:27</v>
          </cell>
          <cell r="B196">
            <v>138.816</v>
          </cell>
          <cell r="C196">
            <v>279.86799999999999</v>
          </cell>
          <cell r="D196">
            <v>104.831</v>
          </cell>
          <cell r="E196">
            <v>0.44600000000000001</v>
          </cell>
          <cell r="F196">
            <v>139.35300000000001</v>
          </cell>
        </row>
        <row r="197">
          <cell r="A197" t="str">
            <v>2020-07-24-11:40:32</v>
          </cell>
          <cell r="B197">
            <v>138.749</v>
          </cell>
          <cell r="C197">
            <v>279.91800000000001</v>
          </cell>
          <cell r="D197">
            <v>104.86</v>
          </cell>
          <cell r="E197">
            <v>0.40600000000000003</v>
          </cell>
          <cell r="F197">
            <v>139.40799999999999</v>
          </cell>
        </row>
        <row r="198">
          <cell r="A198" t="str">
            <v>2020-07-24-11:40:38</v>
          </cell>
          <cell r="B198">
            <v>139.423</v>
          </cell>
          <cell r="C198">
            <v>279.92700000000002</v>
          </cell>
          <cell r="D198">
            <v>104.89100000000001</v>
          </cell>
          <cell r="E198">
            <v>0.35199999999999998</v>
          </cell>
          <cell r="F198">
            <v>139.38</v>
          </cell>
        </row>
        <row r="199">
          <cell r="A199" t="str">
            <v>2020-07-24-11:40:44</v>
          </cell>
          <cell r="B199">
            <v>138.70400000000001</v>
          </cell>
          <cell r="C199">
            <v>279.91899999999998</v>
          </cell>
          <cell r="D199">
            <v>104.898</v>
          </cell>
          <cell r="E199">
            <v>0.377</v>
          </cell>
          <cell r="F199">
            <v>139.36099999999999</v>
          </cell>
        </row>
        <row r="200">
          <cell r="A200" t="str">
            <v>2020-07-24-11:40:49</v>
          </cell>
          <cell r="B200">
            <v>138.68199999999999</v>
          </cell>
          <cell r="C200">
            <v>279.983</v>
          </cell>
          <cell r="D200">
            <v>104.86799999999999</v>
          </cell>
          <cell r="E200">
            <v>0.39600000000000002</v>
          </cell>
          <cell r="F200">
            <v>139.33600000000001</v>
          </cell>
        </row>
        <row r="201">
          <cell r="A201" t="str">
            <v>2020-07-24-11:40:55</v>
          </cell>
          <cell r="B201">
            <v>138.685</v>
          </cell>
          <cell r="C201">
            <v>279.90100000000001</v>
          </cell>
          <cell r="D201">
            <v>104.905</v>
          </cell>
          <cell r="E201">
            <v>0.38600000000000001</v>
          </cell>
          <cell r="F201">
            <v>139.45400000000001</v>
          </cell>
        </row>
        <row r="202">
          <cell r="A202" t="str">
            <v>2020-07-24-11:41:01</v>
          </cell>
          <cell r="B202">
            <v>138.761</v>
          </cell>
          <cell r="C202">
            <v>279.92899999999997</v>
          </cell>
          <cell r="D202">
            <v>104.88800000000001</v>
          </cell>
          <cell r="E202">
            <v>0.36499999999999999</v>
          </cell>
          <cell r="F202">
            <v>139.42099999999999</v>
          </cell>
        </row>
        <row r="203">
          <cell r="A203" t="str">
            <v>2020-07-24-11:41:06</v>
          </cell>
          <cell r="B203">
            <v>138.727</v>
          </cell>
          <cell r="C203">
            <v>280.024</v>
          </cell>
          <cell r="D203">
            <v>104.889</v>
          </cell>
          <cell r="E203">
            <v>0.34699999999999998</v>
          </cell>
          <cell r="F203">
            <v>139.43199999999999</v>
          </cell>
        </row>
        <row r="204">
          <cell r="A204" t="str">
            <v>2020-07-24-11:41:12</v>
          </cell>
          <cell r="B204">
            <v>138.65299999999999</v>
          </cell>
          <cell r="C204">
            <v>279.97000000000003</v>
          </cell>
          <cell r="D204">
            <v>104.89400000000001</v>
          </cell>
          <cell r="E204">
            <v>0.33300000000000002</v>
          </cell>
          <cell r="F204">
            <v>139.45699999999999</v>
          </cell>
        </row>
        <row r="205">
          <cell r="A205" t="str">
            <v>2020-07-24-11:41:18</v>
          </cell>
          <cell r="B205">
            <v>138.827</v>
          </cell>
          <cell r="C205">
            <v>279.892</v>
          </cell>
          <cell r="D205">
            <v>104.85299999999999</v>
          </cell>
          <cell r="E205">
            <v>0.41599999999999998</v>
          </cell>
          <cell r="F205">
            <v>139.42099999999999</v>
          </cell>
        </row>
        <row r="206">
          <cell r="A206" t="str">
            <v>2020-07-24-11:41:23</v>
          </cell>
          <cell r="B206">
            <v>138.69200000000001</v>
          </cell>
          <cell r="C206">
            <v>279.93299999999999</v>
          </cell>
          <cell r="D206">
            <v>104.956</v>
          </cell>
          <cell r="E206">
            <v>0.38100000000000001</v>
          </cell>
          <cell r="F206">
            <v>139.315</v>
          </cell>
        </row>
        <row r="207">
          <cell r="A207" t="str">
            <v>2020-07-24-11:41:29</v>
          </cell>
          <cell r="B207">
            <v>138.702</v>
          </cell>
          <cell r="C207">
            <v>279.90199999999999</v>
          </cell>
          <cell r="D207">
            <v>104.896</v>
          </cell>
          <cell r="E207">
            <v>0.35199999999999998</v>
          </cell>
          <cell r="F207">
            <v>139.392</v>
          </cell>
        </row>
        <row r="208">
          <cell r="A208" t="str">
            <v>2020-07-24-11:41:35</v>
          </cell>
          <cell r="B208">
            <v>138.678</v>
          </cell>
          <cell r="C208">
            <v>279.98</v>
          </cell>
          <cell r="D208">
            <v>104.877</v>
          </cell>
          <cell r="E208">
            <v>0.32200000000000001</v>
          </cell>
          <cell r="F208">
            <v>139.39500000000001</v>
          </cell>
        </row>
        <row r="209">
          <cell r="A209" t="str">
            <v>2020-07-24-11:41:40</v>
          </cell>
          <cell r="B209">
            <v>138.709</v>
          </cell>
          <cell r="C209">
            <v>279.97800000000001</v>
          </cell>
          <cell r="D209">
            <v>105.003</v>
          </cell>
          <cell r="E209">
            <v>0.35699999999999998</v>
          </cell>
          <cell r="F209">
            <v>139.369</v>
          </cell>
        </row>
        <row r="210">
          <cell r="A210" t="str">
            <v>2020-07-24-11:41:46</v>
          </cell>
          <cell r="B210">
            <v>138.75700000000001</v>
          </cell>
          <cell r="C210">
            <v>279.91800000000001</v>
          </cell>
          <cell r="D210">
            <v>104.904</v>
          </cell>
          <cell r="E210">
            <v>0.39300000000000002</v>
          </cell>
          <cell r="F210">
            <v>139.44499999999999</v>
          </cell>
        </row>
        <row r="211">
          <cell r="A211" t="str">
            <v>2020-07-24-11:41:52</v>
          </cell>
          <cell r="B211">
            <v>138.69200000000001</v>
          </cell>
          <cell r="C211">
            <v>279.90300000000002</v>
          </cell>
          <cell r="D211">
            <v>104.91800000000001</v>
          </cell>
          <cell r="E211">
            <v>0.34699999999999998</v>
          </cell>
          <cell r="F211">
            <v>139.38800000000001</v>
          </cell>
        </row>
        <row r="212">
          <cell r="A212" t="str">
            <v>2020-07-24-11:41:57</v>
          </cell>
          <cell r="B212">
            <v>138.70699999999999</v>
          </cell>
          <cell r="C212">
            <v>279.91800000000001</v>
          </cell>
          <cell r="D212">
            <v>104.89100000000001</v>
          </cell>
          <cell r="E212">
            <v>0.39200000000000002</v>
          </cell>
          <cell r="F212">
            <v>139.57</v>
          </cell>
        </row>
        <row r="213">
          <cell r="A213" t="str">
            <v>2020-07-24-11:42:03</v>
          </cell>
          <cell r="B213">
            <v>138.75399999999999</v>
          </cell>
          <cell r="C213">
            <v>279.94799999999998</v>
          </cell>
          <cell r="D213">
            <v>104.866</v>
          </cell>
          <cell r="E213">
            <v>0.38600000000000001</v>
          </cell>
          <cell r="F213">
            <v>139.40700000000001</v>
          </cell>
        </row>
        <row r="214">
          <cell r="A214" t="str">
            <v>2020-07-24-11:42:09</v>
          </cell>
          <cell r="B214">
            <v>138.74799999999999</v>
          </cell>
          <cell r="C214">
            <v>279.99599999999998</v>
          </cell>
          <cell r="D214">
            <v>104.893</v>
          </cell>
          <cell r="E214">
            <v>0.36099999999999999</v>
          </cell>
          <cell r="F214">
            <v>139.363</v>
          </cell>
        </row>
        <row r="215">
          <cell r="A215" t="str">
            <v>2020-07-24-11:42:14</v>
          </cell>
          <cell r="B215">
            <v>138.703</v>
          </cell>
          <cell r="C215">
            <v>279.94799999999998</v>
          </cell>
          <cell r="D215">
            <v>104.837</v>
          </cell>
          <cell r="E215">
            <v>0.38400000000000001</v>
          </cell>
          <cell r="F215">
            <v>139.50700000000001</v>
          </cell>
        </row>
        <row r="216">
          <cell r="A216" t="str">
            <v>2020-07-24-11:42:20</v>
          </cell>
          <cell r="B216">
            <v>138.71799999999999</v>
          </cell>
          <cell r="C216">
            <v>279.94299999999998</v>
          </cell>
          <cell r="D216">
            <v>104.93</v>
          </cell>
          <cell r="E216">
            <v>0.379</v>
          </cell>
          <cell r="F216">
            <v>139.40700000000001</v>
          </cell>
        </row>
        <row r="217">
          <cell r="A217" t="str">
            <v>2020-07-24-11:42:26</v>
          </cell>
          <cell r="B217">
            <v>138.64400000000001</v>
          </cell>
          <cell r="C217">
            <v>279.86099999999999</v>
          </cell>
          <cell r="D217">
            <v>104.789</v>
          </cell>
          <cell r="E217">
            <v>0.313</v>
          </cell>
          <cell r="F217">
            <v>139.58099999999999</v>
          </cell>
        </row>
        <row r="218">
          <cell r="A218" t="str">
            <v>2020-07-24-11:42:31</v>
          </cell>
          <cell r="B218">
            <v>138.70699999999999</v>
          </cell>
          <cell r="C218">
            <v>279.91500000000002</v>
          </cell>
          <cell r="D218">
            <v>104.92400000000001</v>
          </cell>
          <cell r="E218">
            <v>0.35899999999999999</v>
          </cell>
          <cell r="F218">
            <v>139.36699999999999</v>
          </cell>
        </row>
        <row r="219">
          <cell r="A219" t="str">
            <v>2020-07-24-11:42:37</v>
          </cell>
          <cell r="B219">
            <v>138.69499999999999</v>
          </cell>
          <cell r="C219">
            <v>280.42399999999998</v>
          </cell>
          <cell r="D219">
            <v>105.062</v>
          </cell>
          <cell r="E219">
            <v>0.311</v>
          </cell>
          <cell r="F219">
            <v>139.358</v>
          </cell>
        </row>
        <row r="220">
          <cell r="A220" t="str">
            <v>2020-07-24-11:42:43</v>
          </cell>
          <cell r="B220">
            <v>138.74</v>
          </cell>
          <cell r="C220">
            <v>279.94799999999998</v>
          </cell>
          <cell r="D220">
            <v>104.977</v>
          </cell>
          <cell r="E220">
            <v>0.33</v>
          </cell>
          <cell r="F220">
            <v>139.38</v>
          </cell>
        </row>
        <row r="221">
          <cell r="A221" t="str">
            <v>2020-07-24-11:42:48</v>
          </cell>
          <cell r="B221">
            <v>138.75</v>
          </cell>
          <cell r="C221">
            <v>280.01100000000002</v>
          </cell>
          <cell r="D221">
            <v>104.84699999999999</v>
          </cell>
          <cell r="E221">
            <v>0.34599999999999997</v>
          </cell>
          <cell r="F221">
            <v>139.422</v>
          </cell>
        </row>
        <row r="222">
          <cell r="A222" t="str">
            <v>2020-07-24-11:42:54</v>
          </cell>
          <cell r="B222">
            <v>138.72800000000001</v>
          </cell>
          <cell r="C222">
            <v>279.87799999999999</v>
          </cell>
          <cell r="D222">
            <v>104.935</v>
          </cell>
          <cell r="E222">
            <v>0.33500000000000002</v>
          </cell>
          <cell r="F222">
            <v>139.38</v>
          </cell>
        </row>
        <row r="223">
          <cell r="A223" t="str">
            <v>2020-07-24-11:43:00</v>
          </cell>
          <cell r="B223">
            <v>138.68100000000001</v>
          </cell>
          <cell r="C223">
            <v>279.92500000000001</v>
          </cell>
          <cell r="D223">
            <v>104.892</v>
          </cell>
          <cell r="E223">
            <v>0.39300000000000002</v>
          </cell>
          <cell r="F223">
            <v>139.54300000000001</v>
          </cell>
        </row>
        <row r="224">
          <cell r="A224" t="str">
            <v>2020-07-24-11:43:06</v>
          </cell>
          <cell r="B224">
            <v>138.74799999999999</v>
          </cell>
          <cell r="C224">
            <v>280.77600000000001</v>
          </cell>
          <cell r="D224">
            <v>104.867</v>
          </cell>
          <cell r="E224">
            <v>0.40699999999999997</v>
          </cell>
          <cell r="F224">
            <v>139.465</v>
          </cell>
        </row>
        <row r="225">
          <cell r="A225" t="str">
            <v>2020-07-24-11:43:11</v>
          </cell>
          <cell r="B225">
            <v>138.68299999999999</v>
          </cell>
          <cell r="C225">
            <v>279.86900000000003</v>
          </cell>
          <cell r="D225">
            <v>104.94499999999999</v>
          </cell>
          <cell r="E225">
            <v>0.35799999999999998</v>
          </cell>
          <cell r="F225">
            <v>139.489</v>
          </cell>
        </row>
        <row r="226">
          <cell r="A226" t="str">
            <v>2020-07-24-11:43:17</v>
          </cell>
          <cell r="B226">
            <v>138.74299999999999</v>
          </cell>
          <cell r="C226">
            <v>280.005</v>
          </cell>
          <cell r="D226">
            <v>104.901</v>
          </cell>
          <cell r="E226">
            <v>0.36399999999999999</v>
          </cell>
          <cell r="F226">
            <v>139.40100000000001</v>
          </cell>
        </row>
        <row r="227">
          <cell r="A227" t="str">
            <v>2020-07-24-11:43:23</v>
          </cell>
          <cell r="B227">
            <v>138.76300000000001</v>
          </cell>
          <cell r="C227">
            <v>279.87</v>
          </cell>
          <cell r="D227">
            <v>104.84399999999999</v>
          </cell>
          <cell r="E227">
            <v>0.30399999999999999</v>
          </cell>
          <cell r="F227">
            <v>139.44900000000001</v>
          </cell>
        </row>
        <row r="228">
          <cell r="A228" t="str">
            <v>2020-07-24-11:43:28</v>
          </cell>
          <cell r="B228">
            <v>138.65600000000001</v>
          </cell>
          <cell r="C228">
            <v>280.04199999999997</v>
          </cell>
          <cell r="D228">
            <v>104.883</v>
          </cell>
          <cell r="E228">
            <v>0.35499999999999998</v>
          </cell>
          <cell r="F228">
            <v>139.405</v>
          </cell>
        </row>
        <row r="229">
          <cell r="A229" t="str">
            <v>2020-07-24-11:43:34</v>
          </cell>
          <cell r="B229">
            <v>138.667</v>
          </cell>
          <cell r="C229">
            <v>279.846</v>
          </cell>
          <cell r="D229">
            <v>104.828</v>
          </cell>
          <cell r="E229">
            <v>0.32800000000000001</v>
          </cell>
          <cell r="F229">
            <v>139.38399999999999</v>
          </cell>
        </row>
        <row r="230">
          <cell r="A230" t="str">
            <v>2020-07-24-11:43:40</v>
          </cell>
          <cell r="B230">
            <v>138.77000000000001</v>
          </cell>
          <cell r="C230">
            <v>279.86399999999998</v>
          </cell>
          <cell r="D230">
            <v>104.896</v>
          </cell>
          <cell r="E230">
            <v>0.375</v>
          </cell>
          <cell r="F230">
            <v>139.39099999999999</v>
          </cell>
        </row>
        <row r="231">
          <cell r="A231" t="str">
            <v>2020-07-24-11:43:45</v>
          </cell>
          <cell r="B231">
            <v>138.68299999999999</v>
          </cell>
          <cell r="C231">
            <v>279.94400000000002</v>
          </cell>
          <cell r="D231">
            <v>104.806</v>
          </cell>
          <cell r="E231">
            <v>0.29699999999999999</v>
          </cell>
          <cell r="F231">
            <v>139.51300000000001</v>
          </cell>
        </row>
        <row r="232">
          <cell r="A232" t="str">
            <v>2020-07-24-11:43:51</v>
          </cell>
          <cell r="B232">
            <v>138.691</v>
          </cell>
          <cell r="C232">
            <v>279.85500000000002</v>
          </cell>
          <cell r="D232">
            <v>104.877</v>
          </cell>
          <cell r="E232">
            <v>0.374</v>
          </cell>
          <cell r="F232">
            <v>139.411</v>
          </cell>
        </row>
        <row r="233">
          <cell r="A233" t="str">
            <v>2020-07-24-11:43:57</v>
          </cell>
          <cell r="B233">
            <v>138.77000000000001</v>
          </cell>
          <cell r="C233">
            <v>279.98700000000002</v>
          </cell>
          <cell r="D233">
            <v>104.848</v>
          </cell>
          <cell r="E233">
            <v>0.33600000000000002</v>
          </cell>
          <cell r="F233">
            <v>139.38300000000001</v>
          </cell>
        </row>
        <row r="234">
          <cell r="A234" t="str">
            <v>2020-07-24-11:44:02</v>
          </cell>
          <cell r="B234">
            <v>138.703</v>
          </cell>
          <cell r="C234">
            <v>279.91399999999999</v>
          </cell>
          <cell r="D234">
            <v>104.83799999999999</v>
          </cell>
          <cell r="E234">
            <v>0.34200000000000003</v>
          </cell>
          <cell r="F234">
            <v>139.447</v>
          </cell>
        </row>
        <row r="235">
          <cell r="A235" t="str">
            <v>2020-07-24-11:44:08</v>
          </cell>
          <cell r="B235">
            <v>138.62799999999999</v>
          </cell>
          <cell r="C235">
            <v>279.827</v>
          </cell>
          <cell r="D235">
            <v>104.893</v>
          </cell>
          <cell r="E235">
            <v>0.33900000000000002</v>
          </cell>
          <cell r="F235">
            <v>139.40199999999999</v>
          </cell>
        </row>
        <row r="236">
          <cell r="A236" t="str">
            <v>2020-07-24-11:44:14</v>
          </cell>
          <cell r="B236">
            <v>138.65299999999999</v>
          </cell>
          <cell r="C236">
            <v>279.95</v>
          </cell>
          <cell r="D236">
            <v>104.866</v>
          </cell>
          <cell r="E236">
            <v>0.31</v>
          </cell>
          <cell r="F236">
            <v>139.32599999999999</v>
          </cell>
        </row>
        <row r="237">
          <cell r="A237" t="str">
            <v>2020-07-24-11:44:19</v>
          </cell>
          <cell r="B237">
            <v>138.67699999999999</v>
          </cell>
          <cell r="C237">
            <v>279.95100000000002</v>
          </cell>
          <cell r="D237">
            <v>104.88500000000001</v>
          </cell>
          <cell r="E237">
            <v>0.36299999999999999</v>
          </cell>
          <cell r="F237">
            <v>139.43600000000001</v>
          </cell>
        </row>
        <row r="238">
          <cell r="A238" t="str">
            <v>2020-07-24-11:44:25</v>
          </cell>
          <cell r="B238">
            <v>138.67599999999999</v>
          </cell>
          <cell r="C238">
            <v>279.87599999999998</v>
          </cell>
          <cell r="D238">
            <v>104.798</v>
          </cell>
          <cell r="E238">
            <v>0.34</v>
          </cell>
          <cell r="F238">
            <v>139.471</v>
          </cell>
        </row>
        <row r="239">
          <cell r="A239" t="str">
            <v>2020-07-24-11:44:31</v>
          </cell>
          <cell r="B239">
            <v>138.71</v>
          </cell>
          <cell r="C239">
            <v>279.89400000000001</v>
          </cell>
          <cell r="D239">
            <v>104.86799999999999</v>
          </cell>
          <cell r="E239">
            <v>0.41799999999999998</v>
          </cell>
          <cell r="F239">
            <v>139.453</v>
          </cell>
        </row>
        <row r="240">
          <cell r="A240" t="str">
            <v>2020-07-24-11:44:36</v>
          </cell>
          <cell r="B240">
            <v>138.78</v>
          </cell>
          <cell r="C240">
            <v>279.93099999999998</v>
          </cell>
          <cell r="D240">
            <v>104.819</v>
          </cell>
          <cell r="E240">
            <v>0.36099999999999999</v>
          </cell>
          <cell r="F240">
            <v>139.328</v>
          </cell>
        </row>
        <row r="241">
          <cell r="A241" t="str">
            <v>2020-07-24-11:44:42</v>
          </cell>
          <cell r="B241">
            <v>138.74</v>
          </cell>
          <cell r="C241">
            <v>279.96699999999998</v>
          </cell>
          <cell r="D241">
            <v>104.85899999999999</v>
          </cell>
          <cell r="E241">
            <v>0.37</v>
          </cell>
          <cell r="F241">
            <v>139.50800000000001</v>
          </cell>
        </row>
        <row r="242">
          <cell r="A242" t="str">
            <v>2020-07-24-11:44:48</v>
          </cell>
          <cell r="B242">
            <v>138.739</v>
          </cell>
          <cell r="C242">
            <v>279.90899999999999</v>
          </cell>
          <cell r="D242">
            <v>104.883</v>
          </cell>
          <cell r="E242">
            <v>0.36499999999999999</v>
          </cell>
          <cell r="F242">
            <v>139.328</v>
          </cell>
        </row>
        <row r="243">
          <cell r="A243" t="str">
            <v>2020-07-24-11:44:53</v>
          </cell>
          <cell r="B243">
            <v>138.71299999999999</v>
          </cell>
          <cell r="C243">
            <v>279.97000000000003</v>
          </cell>
          <cell r="D243">
            <v>104.874</v>
          </cell>
          <cell r="E243">
            <v>0.32800000000000001</v>
          </cell>
          <cell r="F243">
            <v>139.39599999999999</v>
          </cell>
        </row>
        <row r="244">
          <cell r="A244" t="str">
            <v>2020-07-24-11:44:59</v>
          </cell>
          <cell r="B244">
            <v>138.67599999999999</v>
          </cell>
          <cell r="C244">
            <v>279.99599999999998</v>
          </cell>
          <cell r="D244">
            <v>104.902</v>
          </cell>
          <cell r="E244">
            <v>0.34899999999999998</v>
          </cell>
          <cell r="F244">
            <v>139.465</v>
          </cell>
        </row>
        <row r="245">
          <cell r="A245" t="str">
            <v>2020-07-24-11:45:05</v>
          </cell>
          <cell r="B245">
            <v>138.70500000000001</v>
          </cell>
          <cell r="C245">
            <v>279.928</v>
          </cell>
          <cell r="D245">
            <v>104.905</v>
          </cell>
          <cell r="E245">
            <v>1.155</v>
          </cell>
          <cell r="F245">
            <v>139.39099999999999</v>
          </cell>
        </row>
        <row r="246">
          <cell r="A246" t="str">
            <v>2020-07-24-11:45:10</v>
          </cell>
          <cell r="B246">
            <v>138.66999999999999</v>
          </cell>
          <cell r="C246">
            <v>279.94</v>
          </cell>
          <cell r="D246">
            <v>105.16200000000001</v>
          </cell>
          <cell r="E246">
            <v>0.38100000000000001</v>
          </cell>
          <cell r="F246">
            <v>139.38900000000001</v>
          </cell>
        </row>
        <row r="247">
          <cell r="A247" t="str">
            <v>2020-07-24-11:45:16</v>
          </cell>
          <cell r="B247">
            <v>138.62799999999999</v>
          </cell>
          <cell r="C247">
            <v>279.89</v>
          </cell>
          <cell r="D247">
            <v>104.925</v>
          </cell>
          <cell r="E247">
            <v>0.39800000000000002</v>
          </cell>
          <cell r="F247">
            <v>139.376</v>
          </cell>
        </row>
        <row r="248">
          <cell r="A248" t="str">
            <v>2020-07-24-11:45:22</v>
          </cell>
          <cell r="B248">
            <v>138.69399999999999</v>
          </cell>
          <cell r="C248">
            <v>279.86200000000002</v>
          </cell>
          <cell r="D248">
            <v>104.87</v>
          </cell>
          <cell r="E248">
            <v>0.32500000000000001</v>
          </cell>
          <cell r="F248">
            <v>139.428</v>
          </cell>
        </row>
        <row r="249">
          <cell r="A249" t="str">
            <v>2020-07-24-11:45:28</v>
          </cell>
          <cell r="B249">
            <v>138.745</v>
          </cell>
          <cell r="C249">
            <v>279.93400000000003</v>
          </cell>
          <cell r="D249">
            <v>104.83499999999999</v>
          </cell>
          <cell r="E249">
            <v>0.33800000000000002</v>
          </cell>
          <cell r="F249">
            <v>139.369</v>
          </cell>
        </row>
        <row r="250">
          <cell r="A250" t="str">
            <v>2020-07-24-11:45:33</v>
          </cell>
          <cell r="B250">
            <v>138.66300000000001</v>
          </cell>
          <cell r="C250">
            <v>279.93400000000003</v>
          </cell>
          <cell r="D250">
            <v>104.971</v>
          </cell>
          <cell r="E250">
            <v>0.33500000000000002</v>
          </cell>
          <cell r="F250">
            <v>139.405</v>
          </cell>
        </row>
        <row r="251">
          <cell r="A251" t="str">
            <v>2020-07-24-11:45:39</v>
          </cell>
          <cell r="B251">
            <v>138.74</v>
          </cell>
          <cell r="C251">
            <v>279.93200000000002</v>
          </cell>
          <cell r="D251">
            <v>104.91500000000001</v>
          </cell>
          <cell r="E251">
            <v>0.34300000000000003</v>
          </cell>
          <cell r="F251">
            <v>139.40799999999999</v>
          </cell>
        </row>
        <row r="252">
          <cell r="A252" t="str">
            <v>2020-07-24-11:45:45</v>
          </cell>
          <cell r="B252">
            <v>138.81899999999999</v>
          </cell>
          <cell r="C252">
            <v>279.86599999999999</v>
          </cell>
          <cell r="D252">
            <v>104.81399999999999</v>
          </cell>
          <cell r="E252">
            <v>0.33300000000000002</v>
          </cell>
          <cell r="F252">
            <v>139.38499999999999</v>
          </cell>
        </row>
        <row r="253">
          <cell r="A253" t="str">
            <v>2020-07-24-11:45:50</v>
          </cell>
          <cell r="B253">
            <v>138.71299999999999</v>
          </cell>
          <cell r="C253">
            <v>279.892</v>
          </cell>
          <cell r="D253">
            <v>104.91500000000001</v>
          </cell>
          <cell r="E253">
            <v>0.373</v>
          </cell>
          <cell r="F253">
            <v>139.37700000000001</v>
          </cell>
        </row>
        <row r="254">
          <cell r="A254" t="str">
            <v>2020-07-24-11:45:56</v>
          </cell>
          <cell r="B254">
            <v>138.73699999999999</v>
          </cell>
          <cell r="C254">
            <v>279.94799999999998</v>
          </cell>
          <cell r="D254">
            <v>104.88200000000001</v>
          </cell>
          <cell r="E254">
            <v>0.33100000000000002</v>
          </cell>
          <cell r="F254">
            <v>139.42599999999999</v>
          </cell>
        </row>
        <row r="255">
          <cell r="A255" t="str">
            <v>2020-07-24-11:46:02</v>
          </cell>
          <cell r="B255">
            <v>138.70599999999999</v>
          </cell>
          <cell r="C255">
            <v>279.90600000000001</v>
          </cell>
          <cell r="D255">
            <v>104.889</v>
          </cell>
          <cell r="E255">
            <v>0.33700000000000002</v>
          </cell>
          <cell r="F255">
            <v>139.44399999999999</v>
          </cell>
        </row>
        <row r="256">
          <cell r="A256" t="str">
            <v>2020-07-24-11:46:07</v>
          </cell>
          <cell r="B256">
            <v>138.65100000000001</v>
          </cell>
          <cell r="C256">
            <v>279.93099999999998</v>
          </cell>
          <cell r="D256">
            <v>104.89</v>
          </cell>
          <cell r="E256">
            <v>0.32800000000000001</v>
          </cell>
          <cell r="F256">
            <v>139.46100000000001</v>
          </cell>
        </row>
        <row r="257">
          <cell r="A257" t="str">
            <v>2020-07-24-11:46:13</v>
          </cell>
          <cell r="B257">
            <v>138.666</v>
          </cell>
          <cell r="C257">
            <v>279.93099999999998</v>
          </cell>
          <cell r="D257">
            <v>104.864</v>
          </cell>
          <cell r="E257">
            <v>0.32500000000000001</v>
          </cell>
          <cell r="F257">
            <v>139.387</v>
          </cell>
        </row>
        <row r="258">
          <cell r="A258" t="str">
            <v>2020-07-24-11:46:19</v>
          </cell>
          <cell r="B258">
            <v>138.756</v>
          </cell>
          <cell r="C258">
            <v>279.892</v>
          </cell>
          <cell r="D258">
            <v>104.899</v>
          </cell>
          <cell r="E258">
            <v>0.376</v>
          </cell>
          <cell r="F258">
            <v>139.452</v>
          </cell>
        </row>
        <row r="259">
          <cell r="A259" t="str">
            <v>2020-07-24-11:46:24</v>
          </cell>
          <cell r="B259">
            <v>138.71600000000001</v>
          </cell>
          <cell r="C259">
            <v>279.99099999999999</v>
          </cell>
          <cell r="D259">
            <v>104.873</v>
          </cell>
          <cell r="E259">
            <v>0.33600000000000002</v>
          </cell>
          <cell r="F259">
            <v>139.38900000000001</v>
          </cell>
        </row>
        <row r="260">
          <cell r="A260" t="str">
            <v>2020-07-24-11:46:30</v>
          </cell>
          <cell r="B260">
            <v>138.68899999999999</v>
          </cell>
          <cell r="C260">
            <v>279.83</v>
          </cell>
          <cell r="D260">
            <v>104.871</v>
          </cell>
          <cell r="E260">
            <v>0.40600000000000003</v>
          </cell>
          <cell r="F260">
            <v>139.38999999999999</v>
          </cell>
        </row>
        <row r="261">
          <cell r="A261" t="str">
            <v>2020-07-24-11:46:36</v>
          </cell>
          <cell r="B261">
            <v>138.74</v>
          </cell>
          <cell r="C261">
            <v>279.99</v>
          </cell>
          <cell r="D261">
            <v>104.98</v>
          </cell>
          <cell r="E261">
            <v>0.38</v>
          </cell>
          <cell r="F261">
            <v>139.42099999999999</v>
          </cell>
        </row>
        <row r="262">
          <cell r="A262" t="str">
            <v>2020-07-24-11:46:41</v>
          </cell>
          <cell r="B262">
            <v>138.74199999999999</v>
          </cell>
          <cell r="C262">
            <v>279.94299999999998</v>
          </cell>
          <cell r="D262">
            <v>104.801</v>
          </cell>
          <cell r="E262">
            <v>0.39200000000000002</v>
          </cell>
          <cell r="F262">
            <v>139.43600000000001</v>
          </cell>
        </row>
        <row r="263">
          <cell r="A263" t="str">
            <v>2020-07-24-11:46:47</v>
          </cell>
          <cell r="B263">
            <v>138.69900000000001</v>
          </cell>
          <cell r="C263">
            <v>279.91199999999998</v>
          </cell>
          <cell r="D263">
            <v>104.86499999999999</v>
          </cell>
          <cell r="E263">
            <v>0.373</v>
          </cell>
          <cell r="F263">
            <v>139.465</v>
          </cell>
        </row>
        <row r="264">
          <cell r="A264" t="str">
            <v>2020-07-24-11:46:53</v>
          </cell>
          <cell r="B264">
            <v>138.72300000000001</v>
          </cell>
          <cell r="C264">
            <v>279.88600000000002</v>
          </cell>
          <cell r="D264">
            <v>104.85899999999999</v>
          </cell>
          <cell r="E264">
            <v>0.38200000000000001</v>
          </cell>
          <cell r="F264">
            <v>139.34200000000001</v>
          </cell>
        </row>
        <row r="265">
          <cell r="A265" t="str">
            <v>2020-07-24-11:46:58</v>
          </cell>
          <cell r="B265">
            <v>138.69499999999999</v>
          </cell>
          <cell r="C265">
            <v>279.92399999999998</v>
          </cell>
          <cell r="D265">
            <v>104.964</v>
          </cell>
          <cell r="E265">
            <v>0.38900000000000001</v>
          </cell>
          <cell r="F265">
            <v>139.34899999999999</v>
          </cell>
        </row>
        <row r="266">
          <cell r="A266" t="str">
            <v>2020-07-24-11:47:04</v>
          </cell>
          <cell r="B266">
            <v>138.626</v>
          </cell>
          <cell r="C266">
            <v>280.274</v>
          </cell>
          <cell r="D266">
            <v>104.896</v>
          </cell>
          <cell r="E266">
            <v>0.34</v>
          </cell>
          <cell r="F266">
            <v>139.44900000000001</v>
          </cell>
        </row>
        <row r="267">
          <cell r="A267" t="str">
            <v>2020-07-24-11:47:10</v>
          </cell>
          <cell r="B267">
            <v>138.63800000000001</v>
          </cell>
          <cell r="C267">
            <v>279.92</v>
          </cell>
          <cell r="D267">
            <v>104.896</v>
          </cell>
          <cell r="E267">
            <v>0.33</v>
          </cell>
          <cell r="F267">
            <v>139.33099999999999</v>
          </cell>
        </row>
        <row r="268">
          <cell r="A268" t="str">
            <v>2020-07-24-11:47:15</v>
          </cell>
          <cell r="B268">
            <v>138.655</v>
          </cell>
          <cell r="C268">
            <v>279.94200000000001</v>
          </cell>
          <cell r="D268">
            <v>105.04900000000001</v>
          </cell>
          <cell r="E268">
            <v>0.36</v>
          </cell>
          <cell r="F268">
            <v>139.50299999999999</v>
          </cell>
        </row>
        <row r="269">
          <cell r="A269" t="str">
            <v>2020-07-24-11:47:21</v>
          </cell>
          <cell r="B269">
            <v>138.71899999999999</v>
          </cell>
          <cell r="C269">
            <v>279.93400000000003</v>
          </cell>
          <cell r="D269">
            <v>104.84099999999999</v>
          </cell>
          <cell r="E269">
            <v>0.35599999999999998</v>
          </cell>
          <cell r="F269">
            <v>139.411</v>
          </cell>
        </row>
        <row r="270">
          <cell r="A270" t="str">
            <v>2020-07-24-11:47:27</v>
          </cell>
          <cell r="B270">
            <v>138.738</v>
          </cell>
          <cell r="C270">
            <v>279.88299999999998</v>
          </cell>
          <cell r="D270">
            <v>105.483</v>
          </cell>
          <cell r="E270">
            <v>0.34399999999999997</v>
          </cell>
          <cell r="F270">
            <v>139.33000000000001</v>
          </cell>
        </row>
        <row r="271">
          <cell r="A271" t="str">
            <v>2020-07-24-11:47:32</v>
          </cell>
          <cell r="B271">
            <v>140.255</v>
          </cell>
          <cell r="C271">
            <v>279.91800000000001</v>
          </cell>
          <cell r="D271">
            <v>105.001</v>
          </cell>
          <cell r="E271">
            <v>0.33500000000000002</v>
          </cell>
          <cell r="F271">
            <v>139.53</v>
          </cell>
        </row>
        <row r="272">
          <cell r="A272" t="str">
            <v>2020-07-24-11:47:38</v>
          </cell>
          <cell r="B272">
            <v>138.714</v>
          </cell>
          <cell r="C272">
            <v>279.899</v>
          </cell>
          <cell r="D272">
            <v>104.836</v>
          </cell>
          <cell r="E272">
            <v>0.40100000000000002</v>
          </cell>
          <cell r="F272">
            <v>139.393</v>
          </cell>
        </row>
        <row r="273">
          <cell r="A273" t="str">
            <v>2020-07-24-11:47:44</v>
          </cell>
          <cell r="B273">
            <v>138.86600000000001</v>
          </cell>
          <cell r="C273">
            <v>279.88299999999998</v>
          </cell>
          <cell r="D273">
            <v>104.852</v>
          </cell>
          <cell r="E273">
            <v>0.36599999999999999</v>
          </cell>
          <cell r="F273">
            <v>139.387</v>
          </cell>
        </row>
        <row r="274">
          <cell r="A274" t="str">
            <v>2020-07-24-11:47:49</v>
          </cell>
          <cell r="B274">
            <v>138.78700000000001</v>
          </cell>
          <cell r="C274">
            <v>279.89600000000002</v>
          </cell>
          <cell r="D274">
            <v>104.82599999999999</v>
          </cell>
          <cell r="E274">
            <v>0.376</v>
          </cell>
          <cell r="F274">
            <v>139.68100000000001</v>
          </cell>
        </row>
        <row r="275">
          <cell r="A275" t="str">
            <v>2020-07-24-11:47:55</v>
          </cell>
          <cell r="B275">
            <v>138.75800000000001</v>
          </cell>
          <cell r="C275">
            <v>279.92200000000003</v>
          </cell>
          <cell r="D275">
            <v>104.876</v>
          </cell>
          <cell r="E275">
            <v>0.35299999999999998</v>
          </cell>
          <cell r="F275">
            <v>139.34100000000001</v>
          </cell>
        </row>
        <row r="276">
          <cell r="A276" t="str">
            <v>2020-07-24-11:48:01</v>
          </cell>
          <cell r="B276">
            <v>138.72900000000001</v>
          </cell>
          <cell r="C276">
            <v>279.86399999999998</v>
          </cell>
          <cell r="D276">
            <v>104.9</v>
          </cell>
          <cell r="E276">
            <v>0.89800000000000002</v>
          </cell>
          <cell r="F276">
            <v>139.43600000000001</v>
          </cell>
        </row>
        <row r="277">
          <cell r="A277" t="str">
            <v>2020-07-24-11:48:07</v>
          </cell>
          <cell r="B277">
            <v>138.67500000000001</v>
          </cell>
          <cell r="C277">
            <v>279.97699999999998</v>
          </cell>
          <cell r="D277">
            <v>104.914</v>
          </cell>
          <cell r="E277">
            <v>0.35199999999999998</v>
          </cell>
          <cell r="F277">
            <v>139.505</v>
          </cell>
        </row>
        <row r="278">
          <cell r="A278" t="str">
            <v>2020-07-24-11:48:12</v>
          </cell>
          <cell r="B278">
            <v>138.70699999999999</v>
          </cell>
          <cell r="C278">
            <v>279.94600000000003</v>
          </cell>
          <cell r="D278">
            <v>104.907</v>
          </cell>
          <cell r="E278">
            <v>0.436</v>
          </cell>
          <cell r="F278">
            <v>139.59399999999999</v>
          </cell>
        </row>
        <row r="279">
          <cell r="A279" t="str">
            <v>2020-07-24-11:48:18</v>
          </cell>
          <cell r="B279">
            <v>138.708</v>
          </cell>
          <cell r="C279">
            <v>279.88400000000001</v>
          </cell>
          <cell r="D279">
            <v>104.858</v>
          </cell>
          <cell r="E279">
            <v>0.32700000000000001</v>
          </cell>
          <cell r="F279">
            <v>139.375</v>
          </cell>
        </row>
        <row r="280">
          <cell r="A280" t="str">
            <v>2020-07-24-11:48:24</v>
          </cell>
          <cell r="B280">
            <v>138.65899999999999</v>
          </cell>
          <cell r="C280">
            <v>279.90600000000001</v>
          </cell>
          <cell r="D280">
            <v>104.84399999999999</v>
          </cell>
          <cell r="E280">
            <v>0.34399999999999997</v>
          </cell>
          <cell r="F280">
            <v>139.357</v>
          </cell>
        </row>
        <row r="281">
          <cell r="A281" t="str">
            <v>2020-07-24-11:48:29</v>
          </cell>
          <cell r="B281">
            <v>138.67599999999999</v>
          </cell>
          <cell r="C281">
            <v>279.92</v>
          </cell>
          <cell r="D281">
            <v>104.88500000000001</v>
          </cell>
          <cell r="E281">
            <v>0.28599999999999998</v>
          </cell>
          <cell r="F281">
            <v>139.32300000000001</v>
          </cell>
        </row>
        <row r="282">
          <cell r="A282" t="str">
            <v>2020-07-24-11:48:35</v>
          </cell>
          <cell r="B282">
            <v>138.67699999999999</v>
          </cell>
          <cell r="C282">
            <v>279.91300000000001</v>
          </cell>
          <cell r="D282">
            <v>104.807</v>
          </cell>
          <cell r="E282">
            <v>0.316</v>
          </cell>
          <cell r="F282">
            <v>139.33000000000001</v>
          </cell>
        </row>
        <row r="283">
          <cell r="A283" t="str">
            <v>2020-07-24-11:48:41</v>
          </cell>
          <cell r="B283">
            <v>142.88999999999999</v>
          </cell>
          <cell r="C283">
            <v>279.86099999999999</v>
          </cell>
          <cell r="D283">
            <v>104.83199999999999</v>
          </cell>
          <cell r="E283">
            <v>2.851</v>
          </cell>
          <cell r="F283">
            <v>139.33199999999999</v>
          </cell>
        </row>
        <row r="284">
          <cell r="A284" t="str">
            <v>2020-07-24-11:48:46</v>
          </cell>
          <cell r="B284">
            <v>138.73500000000001</v>
          </cell>
          <cell r="C284">
            <v>281.18200000000002</v>
          </cell>
          <cell r="D284">
            <v>104.86199999999999</v>
          </cell>
          <cell r="E284">
            <v>0.32800000000000001</v>
          </cell>
          <cell r="F284">
            <v>139.67500000000001</v>
          </cell>
        </row>
        <row r="285">
          <cell r="A285" t="str">
            <v>2020-07-24-11:48:52</v>
          </cell>
          <cell r="B285">
            <v>138.691</v>
          </cell>
          <cell r="C285">
            <v>279.96600000000001</v>
          </cell>
          <cell r="D285">
            <v>104.892</v>
          </cell>
          <cell r="E285">
            <v>0.33800000000000002</v>
          </cell>
          <cell r="F285">
            <v>139.34700000000001</v>
          </cell>
        </row>
        <row r="286">
          <cell r="A286" t="str">
            <v>2020-07-24-11:48:58</v>
          </cell>
          <cell r="B286">
            <v>138.70500000000001</v>
          </cell>
          <cell r="C286">
            <v>279.90300000000002</v>
          </cell>
          <cell r="D286">
            <v>104.86199999999999</v>
          </cell>
          <cell r="E286">
            <v>0.317</v>
          </cell>
          <cell r="F286">
            <v>139.358</v>
          </cell>
        </row>
        <row r="287">
          <cell r="A287" t="str">
            <v>2020-07-24-11:49:03</v>
          </cell>
          <cell r="B287">
            <v>139.43100000000001</v>
          </cell>
          <cell r="C287">
            <v>279.94900000000001</v>
          </cell>
          <cell r="D287">
            <v>104.88800000000001</v>
          </cell>
          <cell r="E287">
            <v>0.38500000000000001</v>
          </cell>
          <cell r="F287">
            <v>139.39099999999999</v>
          </cell>
        </row>
        <row r="288">
          <cell r="A288" t="str">
            <v>2020-07-24-11:49:09</v>
          </cell>
          <cell r="B288">
            <v>138.70500000000001</v>
          </cell>
          <cell r="C288">
            <v>279.93799999999999</v>
          </cell>
          <cell r="D288">
            <v>104.851</v>
          </cell>
          <cell r="E288">
            <v>0.312</v>
          </cell>
          <cell r="F288">
            <v>139.35400000000001</v>
          </cell>
        </row>
        <row r="289">
          <cell r="A289" t="str">
            <v>2020-07-24-11:49:15</v>
          </cell>
          <cell r="B289">
            <v>138.679</v>
          </cell>
          <cell r="C289">
            <v>279.88299999999998</v>
          </cell>
          <cell r="D289">
            <v>104.833</v>
          </cell>
          <cell r="E289">
            <v>0.32600000000000001</v>
          </cell>
          <cell r="F289">
            <v>139.34700000000001</v>
          </cell>
        </row>
        <row r="290">
          <cell r="A290" t="str">
            <v>2020-07-24-11:49:20</v>
          </cell>
          <cell r="B290">
            <v>138.69499999999999</v>
          </cell>
          <cell r="C290">
            <v>279.90800000000002</v>
          </cell>
          <cell r="D290">
            <v>104.809</v>
          </cell>
          <cell r="E290">
            <v>0.372</v>
          </cell>
          <cell r="F290">
            <v>139.38999999999999</v>
          </cell>
        </row>
        <row r="291">
          <cell r="A291" t="str">
            <v>2020-07-24-11:49:26</v>
          </cell>
          <cell r="B291">
            <v>138.684</v>
          </cell>
          <cell r="C291">
            <v>279.92899999999997</v>
          </cell>
          <cell r="D291">
            <v>104.893</v>
          </cell>
          <cell r="E291">
            <v>0.29699999999999999</v>
          </cell>
          <cell r="F291">
            <v>139.42599999999999</v>
          </cell>
        </row>
        <row r="292">
          <cell r="A292" t="str">
            <v>2020-07-24-11:49:32</v>
          </cell>
          <cell r="B292">
            <v>138.68199999999999</v>
          </cell>
          <cell r="C292">
            <v>279.87299999999999</v>
          </cell>
          <cell r="D292">
            <v>104.77200000000001</v>
          </cell>
          <cell r="E292">
            <v>0.33600000000000002</v>
          </cell>
          <cell r="F292">
            <v>139.40199999999999</v>
          </cell>
        </row>
        <row r="293">
          <cell r="A293" t="str">
            <v>2020-07-24-11:49:37</v>
          </cell>
          <cell r="B293">
            <v>138.63</v>
          </cell>
          <cell r="C293">
            <v>279.928</v>
          </cell>
          <cell r="D293">
            <v>104.86799999999999</v>
          </cell>
          <cell r="E293">
            <v>0.33500000000000002</v>
          </cell>
          <cell r="F293">
            <v>139.42400000000001</v>
          </cell>
        </row>
        <row r="294">
          <cell r="A294" t="str">
            <v>2020-07-24-11:49:43</v>
          </cell>
          <cell r="B294">
            <v>138.71100000000001</v>
          </cell>
          <cell r="C294">
            <v>279.84199999999998</v>
          </cell>
          <cell r="D294">
            <v>105.372</v>
          </cell>
          <cell r="E294">
            <v>0.30299999999999999</v>
          </cell>
          <cell r="F294">
            <v>139.36500000000001</v>
          </cell>
        </row>
        <row r="295">
          <cell r="A295" t="str">
            <v>2020-07-24-11:49:49</v>
          </cell>
          <cell r="B295">
            <v>138.696</v>
          </cell>
          <cell r="C295">
            <v>279.911</v>
          </cell>
          <cell r="D295">
            <v>104.878</v>
          </cell>
          <cell r="E295">
            <v>0.39800000000000002</v>
          </cell>
          <cell r="F295">
            <v>139.38999999999999</v>
          </cell>
        </row>
        <row r="296">
          <cell r="A296" t="str">
            <v>2020-07-24-11:49:54</v>
          </cell>
          <cell r="B296">
            <v>138.72300000000001</v>
          </cell>
          <cell r="C296">
            <v>279.96300000000002</v>
          </cell>
          <cell r="D296">
            <v>104.887</v>
          </cell>
          <cell r="E296">
            <v>0.3</v>
          </cell>
          <cell r="F296">
            <v>139.422</v>
          </cell>
        </row>
        <row r="297">
          <cell r="A297" t="str">
            <v>2020-07-24-11:50:00</v>
          </cell>
          <cell r="B297">
            <v>138.749</v>
          </cell>
          <cell r="C297">
            <v>279.92399999999998</v>
          </cell>
          <cell r="D297">
            <v>104.952</v>
          </cell>
          <cell r="E297">
            <v>0.38400000000000001</v>
          </cell>
          <cell r="F297">
            <v>139.49299999999999</v>
          </cell>
        </row>
        <row r="298">
          <cell r="A298" t="str">
            <v>2020-07-24-11:50:06</v>
          </cell>
          <cell r="B298">
            <v>138.721</v>
          </cell>
          <cell r="C298">
            <v>279.93</v>
          </cell>
          <cell r="D298">
            <v>104.958</v>
          </cell>
          <cell r="E298">
            <v>0.371</v>
          </cell>
          <cell r="F298">
            <v>139.38900000000001</v>
          </cell>
        </row>
        <row r="299">
          <cell r="A299" t="str">
            <v>2020-07-24-11:50:11</v>
          </cell>
          <cell r="B299">
            <v>138.70400000000001</v>
          </cell>
          <cell r="C299">
            <v>279.91000000000003</v>
          </cell>
          <cell r="D299">
            <v>104.95</v>
          </cell>
          <cell r="E299">
            <v>0.34</v>
          </cell>
          <cell r="F299">
            <v>139.34200000000001</v>
          </cell>
        </row>
        <row r="300">
          <cell r="A300" t="str">
            <v>2020-07-24-11:50:17</v>
          </cell>
          <cell r="B300">
            <v>138.77699999999999</v>
          </cell>
          <cell r="C300">
            <v>279.96300000000002</v>
          </cell>
          <cell r="D300">
            <v>104.943</v>
          </cell>
          <cell r="E300">
            <v>0.32400000000000001</v>
          </cell>
          <cell r="F300">
            <v>139.31899999999999</v>
          </cell>
        </row>
        <row r="301">
          <cell r="A301" t="str">
            <v>2020-07-24-11:50:23</v>
          </cell>
          <cell r="B301">
            <v>138.75</v>
          </cell>
          <cell r="C301">
            <v>279.887</v>
          </cell>
          <cell r="D301">
            <v>104.895</v>
          </cell>
          <cell r="E301">
            <v>0.33</v>
          </cell>
          <cell r="F301">
            <v>139.40299999999999</v>
          </cell>
        </row>
        <row r="302">
          <cell r="A302" t="str">
            <v>2020-07-24-11:50:29</v>
          </cell>
          <cell r="B302">
            <v>138.65799999999999</v>
          </cell>
          <cell r="C302">
            <v>279.98</v>
          </cell>
          <cell r="D302">
            <v>104.91500000000001</v>
          </cell>
          <cell r="E302">
            <v>0.33600000000000002</v>
          </cell>
          <cell r="F302">
            <v>139.41</v>
          </cell>
        </row>
        <row r="303">
          <cell r="A303" t="str">
            <v>2020-07-24-11:50:34</v>
          </cell>
          <cell r="B303">
            <v>138.75299999999999</v>
          </cell>
          <cell r="C303">
            <v>279.92899999999997</v>
          </cell>
          <cell r="D303">
            <v>104.93</v>
          </cell>
          <cell r="E303">
            <v>0.35399999999999998</v>
          </cell>
          <cell r="F303">
            <v>139.452</v>
          </cell>
        </row>
        <row r="304">
          <cell r="A304" t="str">
            <v>2020-07-24-11:50:40</v>
          </cell>
          <cell r="B304">
            <v>138.70699999999999</v>
          </cell>
          <cell r="C304">
            <v>279.959</v>
          </cell>
          <cell r="D304">
            <v>104.863</v>
          </cell>
          <cell r="E304">
            <v>0.33500000000000002</v>
          </cell>
          <cell r="F304">
            <v>139.41399999999999</v>
          </cell>
        </row>
        <row r="305">
          <cell r="A305" t="str">
            <v>2020-07-24-11:50:46</v>
          </cell>
          <cell r="B305">
            <v>138.77500000000001</v>
          </cell>
          <cell r="C305">
            <v>279.959</v>
          </cell>
          <cell r="D305">
            <v>104.958</v>
          </cell>
          <cell r="E305">
            <v>0.32700000000000001</v>
          </cell>
          <cell r="F305">
            <v>139.40299999999999</v>
          </cell>
        </row>
        <row r="306">
          <cell r="A306" t="str">
            <v>2020-07-24-11:50:51</v>
          </cell>
          <cell r="B306">
            <v>138.77500000000001</v>
          </cell>
          <cell r="C306">
            <v>279.988</v>
          </cell>
          <cell r="D306">
            <v>104.858</v>
          </cell>
          <cell r="E306">
            <v>0.31900000000000001</v>
          </cell>
          <cell r="F306">
            <v>139.39099999999999</v>
          </cell>
        </row>
        <row r="307">
          <cell r="A307" t="str">
            <v>2020-07-24-11:50:57</v>
          </cell>
          <cell r="B307">
            <v>138.703</v>
          </cell>
          <cell r="C307">
            <v>279.98899999999998</v>
          </cell>
          <cell r="D307">
            <v>104.886</v>
          </cell>
          <cell r="E307">
            <v>0.31</v>
          </cell>
          <cell r="F307">
            <v>139.39599999999999</v>
          </cell>
        </row>
        <row r="308">
          <cell r="A308" t="str">
            <v>2020-07-24-11:51:03</v>
          </cell>
          <cell r="B308">
            <v>138.86099999999999</v>
          </cell>
          <cell r="C308">
            <v>279.98200000000003</v>
          </cell>
          <cell r="D308">
            <v>104.863</v>
          </cell>
          <cell r="E308">
            <v>0.39300000000000002</v>
          </cell>
          <cell r="F308">
            <v>139.42500000000001</v>
          </cell>
        </row>
        <row r="309">
          <cell r="A309" t="str">
            <v>2020-07-24-11:51:08</v>
          </cell>
          <cell r="B309">
            <v>138.78700000000001</v>
          </cell>
          <cell r="C309">
            <v>279.98700000000002</v>
          </cell>
          <cell r="D309">
            <v>104.911</v>
          </cell>
          <cell r="E309">
            <v>0.33400000000000002</v>
          </cell>
          <cell r="F309">
            <v>139.45099999999999</v>
          </cell>
        </row>
        <row r="310">
          <cell r="A310" t="str">
            <v>2020-07-24-11:51:14</v>
          </cell>
          <cell r="B310">
            <v>138.654</v>
          </cell>
          <cell r="C310">
            <v>279.96300000000002</v>
          </cell>
          <cell r="D310">
            <v>104.883</v>
          </cell>
          <cell r="E310">
            <v>0.44900000000000001</v>
          </cell>
          <cell r="F310">
            <v>139.42400000000001</v>
          </cell>
        </row>
        <row r="311">
          <cell r="A311" t="str">
            <v>2020-07-24-11:51:20</v>
          </cell>
          <cell r="B311">
            <v>138.73500000000001</v>
          </cell>
          <cell r="C311">
            <v>280.82400000000001</v>
          </cell>
          <cell r="D311">
            <v>104.827</v>
          </cell>
          <cell r="E311">
            <v>0.30599999999999999</v>
          </cell>
          <cell r="F311">
            <v>139.39599999999999</v>
          </cell>
        </row>
        <row r="312">
          <cell r="A312" t="str">
            <v>2020-07-24-11:51:25</v>
          </cell>
          <cell r="B312">
            <v>138.803</v>
          </cell>
          <cell r="C312">
            <v>279.95299999999997</v>
          </cell>
          <cell r="D312">
            <v>104.932</v>
          </cell>
          <cell r="E312">
            <v>0.34300000000000003</v>
          </cell>
          <cell r="F312">
            <v>139.41499999999999</v>
          </cell>
        </row>
        <row r="313">
          <cell r="A313" t="str">
            <v>2020-07-24-11:51:31</v>
          </cell>
          <cell r="B313">
            <v>138.67699999999999</v>
          </cell>
          <cell r="C313">
            <v>279.88299999999998</v>
          </cell>
          <cell r="D313">
            <v>104.883</v>
          </cell>
          <cell r="E313">
            <v>0.35299999999999998</v>
          </cell>
          <cell r="F313">
            <v>139.458</v>
          </cell>
        </row>
        <row r="314">
          <cell r="A314" t="str">
            <v>2020-07-24-11:51:37</v>
          </cell>
          <cell r="B314">
            <v>138.76599999999999</v>
          </cell>
          <cell r="C314">
            <v>279.892</v>
          </cell>
          <cell r="D314">
            <v>104.892</v>
          </cell>
          <cell r="E314">
            <v>0.33600000000000002</v>
          </cell>
          <cell r="F314">
            <v>139.423</v>
          </cell>
        </row>
        <row r="315">
          <cell r="A315" t="str">
            <v>2020-07-24-11:51:42</v>
          </cell>
          <cell r="B315">
            <v>138.703</v>
          </cell>
          <cell r="C315">
            <v>279.935</v>
          </cell>
          <cell r="D315">
            <v>104.84099999999999</v>
          </cell>
          <cell r="E315">
            <v>0.33100000000000002</v>
          </cell>
          <cell r="F315">
            <v>139.36099999999999</v>
          </cell>
        </row>
        <row r="316">
          <cell r="A316" t="str">
            <v>2020-07-24-11:51:48</v>
          </cell>
          <cell r="B316">
            <v>138.74700000000001</v>
          </cell>
          <cell r="C316">
            <v>279.86500000000001</v>
          </cell>
          <cell r="D316">
            <v>104.876</v>
          </cell>
          <cell r="E316">
            <v>0.318</v>
          </cell>
          <cell r="F316">
            <v>139.471</v>
          </cell>
        </row>
        <row r="317">
          <cell r="A317" t="str">
            <v>2020-07-24-11:51:54</v>
          </cell>
          <cell r="B317">
            <v>138.726</v>
          </cell>
          <cell r="C317">
            <v>279.91199999999998</v>
          </cell>
          <cell r="D317">
            <v>104.86199999999999</v>
          </cell>
          <cell r="E317">
            <v>0.34300000000000003</v>
          </cell>
          <cell r="F317">
            <v>139.40100000000001</v>
          </cell>
        </row>
        <row r="318">
          <cell r="A318" t="str">
            <v>2020-07-24-11:51:59</v>
          </cell>
          <cell r="B318">
            <v>138.727</v>
          </cell>
          <cell r="C318">
            <v>279.94099999999997</v>
          </cell>
          <cell r="D318">
            <v>104.851</v>
          </cell>
          <cell r="E318">
            <v>0.35</v>
          </cell>
          <cell r="F318">
            <v>139.41999999999999</v>
          </cell>
        </row>
        <row r="319">
          <cell r="A319" t="str">
            <v>2020-07-24-11:52:05</v>
          </cell>
          <cell r="B319">
            <v>138.76599999999999</v>
          </cell>
          <cell r="C319">
            <v>279.87299999999999</v>
          </cell>
          <cell r="D319">
            <v>104.919</v>
          </cell>
          <cell r="E319">
            <v>0.34799999999999998</v>
          </cell>
          <cell r="F319">
            <v>139.488</v>
          </cell>
        </row>
        <row r="320">
          <cell r="A320" t="str">
            <v>2020-07-24-11:52:11</v>
          </cell>
          <cell r="B320">
            <v>138.761</v>
          </cell>
          <cell r="C320">
            <v>279.91300000000001</v>
          </cell>
          <cell r="D320">
            <v>104.88500000000001</v>
          </cell>
          <cell r="E320">
            <v>0.31900000000000001</v>
          </cell>
          <cell r="F320">
            <v>139.41800000000001</v>
          </cell>
        </row>
        <row r="321">
          <cell r="A321" t="str">
            <v>2020-07-24-11:52:16</v>
          </cell>
          <cell r="B321">
            <v>139.06700000000001</v>
          </cell>
          <cell r="C321">
            <v>280.02999999999997</v>
          </cell>
          <cell r="D321">
            <v>104.9</v>
          </cell>
          <cell r="E321">
            <v>0.30199999999999999</v>
          </cell>
          <cell r="F321">
            <v>139.399</v>
          </cell>
        </row>
        <row r="322">
          <cell r="A322" t="str">
            <v>2020-07-24-11:52:22</v>
          </cell>
          <cell r="B322">
            <v>138.68100000000001</v>
          </cell>
          <cell r="C322">
            <v>279.90499999999997</v>
          </cell>
          <cell r="D322">
            <v>104.85599999999999</v>
          </cell>
          <cell r="E322">
            <v>0.372</v>
          </cell>
          <cell r="F322">
            <v>139.46700000000001</v>
          </cell>
        </row>
        <row r="323">
          <cell r="A323" t="str">
            <v>2020-07-24-11:52:28</v>
          </cell>
          <cell r="B323">
            <v>138.673</v>
          </cell>
          <cell r="C323">
            <v>279.91800000000001</v>
          </cell>
          <cell r="D323">
            <v>104.926</v>
          </cell>
          <cell r="E323">
            <v>0.42399999999999999</v>
          </cell>
          <cell r="F323">
            <v>139.62100000000001</v>
          </cell>
        </row>
        <row r="324">
          <cell r="A324" t="str">
            <v>2020-07-24-11:52:33</v>
          </cell>
          <cell r="B324">
            <v>138.727</v>
          </cell>
          <cell r="C324">
            <v>279.96300000000002</v>
          </cell>
          <cell r="D324">
            <v>104.871</v>
          </cell>
          <cell r="E324">
            <v>0.36</v>
          </cell>
          <cell r="F324">
            <v>139.34100000000001</v>
          </cell>
        </row>
        <row r="325">
          <cell r="A325" t="str">
            <v>2020-07-24-11:52:39</v>
          </cell>
          <cell r="B325">
            <v>138.774</v>
          </cell>
          <cell r="C325">
            <v>279.89299999999997</v>
          </cell>
          <cell r="D325">
            <v>104.83</v>
          </cell>
          <cell r="E325">
            <v>0.30399999999999999</v>
          </cell>
          <cell r="F325">
            <v>139.43299999999999</v>
          </cell>
        </row>
        <row r="326">
          <cell r="A326" t="str">
            <v>2020-07-24-11:52:45</v>
          </cell>
          <cell r="B326">
            <v>138.72</v>
          </cell>
          <cell r="C326">
            <v>279.887</v>
          </cell>
          <cell r="D326">
            <v>104.97499999999999</v>
          </cell>
          <cell r="E326">
            <v>0.314</v>
          </cell>
          <cell r="F326">
            <v>139.517</v>
          </cell>
        </row>
        <row r="327">
          <cell r="A327" t="str">
            <v>2020-07-24-11:52:51</v>
          </cell>
          <cell r="B327">
            <v>138.708</v>
          </cell>
          <cell r="C327">
            <v>279.98599999999999</v>
          </cell>
          <cell r="D327">
            <v>104.89100000000001</v>
          </cell>
          <cell r="E327">
            <v>0.32400000000000001</v>
          </cell>
          <cell r="F327">
            <v>139.34800000000001</v>
          </cell>
        </row>
        <row r="328">
          <cell r="A328" t="str">
            <v>2020-07-24-11:52:56</v>
          </cell>
          <cell r="B328">
            <v>138.673</v>
          </cell>
          <cell r="C328">
            <v>279.84300000000002</v>
          </cell>
          <cell r="D328">
            <v>104.899</v>
          </cell>
          <cell r="E328">
            <v>0.32500000000000001</v>
          </cell>
          <cell r="F328">
            <v>139.31399999999999</v>
          </cell>
        </row>
        <row r="329">
          <cell r="A329" t="str">
            <v>2020-07-24-11:53:02</v>
          </cell>
          <cell r="B329">
            <v>138.71899999999999</v>
          </cell>
          <cell r="C329">
            <v>279.98200000000003</v>
          </cell>
          <cell r="D329">
            <v>104.88500000000001</v>
          </cell>
          <cell r="E329">
            <v>0.35899999999999999</v>
          </cell>
          <cell r="F329">
            <v>139.41499999999999</v>
          </cell>
        </row>
        <row r="330">
          <cell r="A330" t="str">
            <v>2020-07-24-11:53:08</v>
          </cell>
          <cell r="B330">
            <v>138.755</v>
          </cell>
          <cell r="C330">
            <v>280.10199999999998</v>
          </cell>
          <cell r="D330">
            <v>104.98099999999999</v>
          </cell>
          <cell r="E330">
            <v>0.56899999999999995</v>
          </cell>
          <cell r="F330">
            <v>139.483</v>
          </cell>
        </row>
        <row r="331">
          <cell r="A331" t="str">
            <v>2020-07-24-11:53:13</v>
          </cell>
          <cell r="B331">
            <v>138.77699999999999</v>
          </cell>
          <cell r="C331">
            <v>279.94600000000003</v>
          </cell>
          <cell r="D331">
            <v>105.017</v>
          </cell>
          <cell r="E331">
            <v>0.41</v>
          </cell>
          <cell r="F331">
            <v>139.55199999999999</v>
          </cell>
        </row>
        <row r="332">
          <cell r="A332" t="str">
            <v>2020-07-24-11:53:19</v>
          </cell>
          <cell r="B332">
            <v>138.77099999999999</v>
          </cell>
          <cell r="C332">
            <v>279.86900000000003</v>
          </cell>
          <cell r="D332">
            <v>104.907</v>
          </cell>
          <cell r="E332">
            <v>0.371</v>
          </cell>
          <cell r="F332">
            <v>139.37299999999999</v>
          </cell>
        </row>
        <row r="333">
          <cell r="A333" t="str">
            <v>2020-07-24-11:53:25</v>
          </cell>
          <cell r="B333">
            <v>138.82499999999999</v>
          </cell>
          <cell r="C333">
            <v>279.916</v>
          </cell>
          <cell r="D333">
            <v>104.886</v>
          </cell>
          <cell r="E333">
            <v>0.39600000000000002</v>
          </cell>
          <cell r="F333">
            <v>139.435</v>
          </cell>
        </row>
        <row r="334">
          <cell r="A334" t="str">
            <v>2020-07-24-11:53:30</v>
          </cell>
          <cell r="B334">
            <v>138.703</v>
          </cell>
          <cell r="C334">
            <v>279.93900000000002</v>
          </cell>
          <cell r="D334">
            <v>104.92</v>
          </cell>
          <cell r="E334">
            <v>0.40100000000000002</v>
          </cell>
          <cell r="F334">
            <v>139.41</v>
          </cell>
        </row>
        <row r="335">
          <cell r="A335" t="str">
            <v>2020-07-24-11:53:36</v>
          </cell>
          <cell r="B335">
            <v>138.73099999999999</v>
          </cell>
          <cell r="C335">
            <v>279.90800000000002</v>
          </cell>
          <cell r="D335">
            <v>104.898</v>
          </cell>
          <cell r="E335">
            <v>0.40400000000000003</v>
          </cell>
          <cell r="F335">
            <v>139.60499999999999</v>
          </cell>
        </row>
        <row r="336">
          <cell r="A336" t="str">
            <v>2020-07-24-11:53:42</v>
          </cell>
          <cell r="B336">
            <v>138.79499999999999</v>
          </cell>
          <cell r="C336">
            <v>280.154</v>
          </cell>
          <cell r="D336">
            <v>104.88500000000001</v>
          </cell>
          <cell r="E336">
            <v>0.41599999999999998</v>
          </cell>
          <cell r="F336">
            <v>139.376</v>
          </cell>
        </row>
        <row r="337">
          <cell r="A337" t="str">
            <v>2020-07-24-11:53:47</v>
          </cell>
          <cell r="B337">
            <v>138.744</v>
          </cell>
          <cell r="C337">
            <v>279.95</v>
          </cell>
          <cell r="D337">
            <v>104.90900000000001</v>
          </cell>
          <cell r="E337">
            <v>0.38100000000000001</v>
          </cell>
          <cell r="F337">
            <v>139.434</v>
          </cell>
        </row>
        <row r="338">
          <cell r="A338" t="str">
            <v>2020-07-24-11:53:53</v>
          </cell>
          <cell r="B338">
            <v>138.727</v>
          </cell>
          <cell r="C338">
            <v>279.97500000000002</v>
          </cell>
          <cell r="D338">
            <v>104.852</v>
          </cell>
          <cell r="E338">
            <v>0.38600000000000001</v>
          </cell>
          <cell r="F338">
            <v>139.405</v>
          </cell>
        </row>
        <row r="339">
          <cell r="A339" t="str">
            <v>2020-07-24-11:53:59</v>
          </cell>
          <cell r="B339">
            <v>138.768</v>
          </cell>
          <cell r="C339">
            <v>279.92899999999997</v>
          </cell>
          <cell r="D339">
            <v>104.827</v>
          </cell>
          <cell r="E339">
            <v>0.42299999999999999</v>
          </cell>
          <cell r="F339">
            <v>139.40299999999999</v>
          </cell>
        </row>
        <row r="340">
          <cell r="A340" t="str">
            <v>2020-07-24-11:54:04</v>
          </cell>
          <cell r="B340">
            <v>138.71899999999999</v>
          </cell>
          <cell r="C340">
            <v>279.94200000000001</v>
          </cell>
          <cell r="D340">
            <v>104.89700000000001</v>
          </cell>
          <cell r="E340">
            <v>0.35</v>
          </cell>
          <cell r="F340">
            <v>139.41</v>
          </cell>
        </row>
        <row r="341">
          <cell r="A341" t="str">
            <v>2020-07-24-11:54:10</v>
          </cell>
          <cell r="B341">
            <v>138.74</v>
          </cell>
          <cell r="C341">
            <v>279.923</v>
          </cell>
          <cell r="D341">
            <v>104.91500000000001</v>
          </cell>
          <cell r="E341">
            <v>0.378</v>
          </cell>
          <cell r="F341">
            <v>139.38399999999999</v>
          </cell>
        </row>
        <row r="342">
          <cell r="A342" t="str">
            <v>2020-07-24-11:54:16</v>
          </cell>
          <cell r="B342">
            <v>138.74600000000001</v>
          </cell>
          <cell r="C342">
            <v>279.91500000000002</v>
          </cell>
          <cell r="D342">
            <v>104.90900000000001</v>
          </cell>
          <cell r="E342">
            <v>0.315</v>
          </cell>
          <cell r="F342">
            <v>139.41800000000001</v>
          </cell>
        </row>
        <row r="343">
          <cell r="A343" t="str">
            <v>2020-07-24-11:54:21</v>
          </cell>
          <cell r="B343">
            <v>138.69800000000001</v>
          </cell>
          <cell r="C343">
            <v>279.899</v>
          </cell>
          <cell r="D343">
            <v>104.937</v>
          </cell>
          <cell r="E343">
            <v>0.3</v>
          </cell>
          <cell r="F343">
            <v>139.411</v>
          </cell>
        </row>
        <row r="344">
          <cell r="A344" t="str">
            <v>2020-07-24-11:54:27</v>
          </cell>
          <cell r="B344">
            <v>138.672</v>
          </cell>
          <cell r="C344">
            <v>279.95999999999998</v>
          </cell>
          <cell r="D344">
            <v>104.864</v>
          </cell>
          <cell r="E344">
            <v>0.32900000000000001</v>
          </cell>
          <cell r="F344">
            <v>139.41499999999999</v>
          </cell>
        </row>
        <row r="345">
          <cell r="A345" t="str">
            <v>2020-07-24-11:54:33</v>
          </cell>
          <cell r="B345">
            <v>138.72499999999999</v>
          </cell>
          <cell r="C345">
            <v>279.90699999999998</v>
          </cell>
          <cell r="D345">
            <v>104.85899999999999</v>
          </cell>
          <cell r="E345">
            <v>0.309</v>
          </cell>
          <cell r="F345">
            <v>139.46</v>
          </cell>
        </row>
        <row r="346">
          <cell r="A346" t="str">
            <v>2020-07-24-11:54:38</v>
          </cell>
          <cell r="B346">
            <v>138.68199999999999</v>
          </cell>
          <cell r="C346">
            <v>279.983</v>
          </cell>
          <cell r="D346">
            <v>104.971</v>
          </cell>
          <cell r="E346">
            <v>0.28299999999999997</v>
          </cell>
          <cell r="F346">
            <v>139.36699999999999</v>
          </cell>
        </row>
        <row r="347">
          <cell r="A347" t="str">
            <v>2020-07-24-11:54:44</v>
          </cell>
          <cell r="B347">
            <v>138.72800000000001</v>
          </cell>
          <cell r="C347">
            <v>279.971</v>
          </cell>
          <cell r="D347">
            <v>104.947</v>
          </cell>
          <cell r="E347">
            <v>0.32600000000000001</v>
          </cell>
          <cell r="F347">
            <v>139.49600000000001</v>
          </cell>
        </row>
        <row r="348">
          <cell r="A348" t="str">
            <v>2020-07-24-11:54:50</v>
          </cell>
          <cell r="B348">
            <v>138.733</v>
          </cell>
          <cell r="C348">
            <v>279.90600000000001</v>
          </cell>
          <cell r="D348">
            <v>104.85899999999999</v>
          </cell>
          <cell r="E348">
            <v>0.30499999999999999</v>
          </cell>
          <cell r="F348">
            <v>139.45099999999999</v>
          </cell>
        </row>
        <row r="349">
          <cell r="A349" t="str">
            <v>2020-07-24-11:54:55</v>
          </cell>
          <cell r="B349">
            <v>138.77600000000001</v>
          </cell>
          <cell r="C349">
            <v>279.928</v>
          </cell>
          <cell r="D349">
            <v>104.872</v>
          </cell>
          <cell r="E349">
            <v>0.32500000000000001</v>
          </cell>
          <cell r="F349">
            <v>139.482</v>
          </cell>
        </row>
        <row r="350">
          <cell r="A350" t="str">
            <v>2020-07-24-11:55:01</v>
          </cell>
          <cell r="B350">
            <v>138.72900000000001</v>
          </cell>
          <cell r="C350">
            <v>279.89</v>
          </cell>
          <cell r="D350">
            <v>105.032</v>
          </cell>
          <cell r="E350">
            <v>0.34599999999999997</v>
          </cell>
          <cell r="F350">
            <v>139.43100000000001</v>
          </cell>
        </row>
        <row r="351">
          <cell r="A351" t="str">
            <v>2020-07-24-11:55:07</v>
          </cell>
          <cell r="B351">
            <v>138.78700000000001</v>
          </cell>
          <cell r="C351">
            <v>279.94799999999998</v>
          </cell>
          <cell r="D351">
            <v>105.056</v>
          </cell>
          <cell r="E351">
            <v>0.40899999999999997</v>
          </cell>
          <cell r="F351">
            <v>139.78399999999999</v>
          </cell>
        </row>
        <row r="352">
          <cell r="A352" t="str">
            <v>2020-07-24-11:55:12</v>
          </cell>
          <cell r="B352">
            <v>140.78800000000001</v>
          </cell>
          <cell r="C352">
            <v>279.91800000000001</v>
          </cell>
          <cell r="D352">
            <v>104.90900000000001</v>
          </cell>
          <cell r="E352">
            <v>0.32</v>
          </cell>
          <cell r="F352">
            <v>139.36600000000001</v>
          </cell>
        </row>
        <row r="353">
          <cell r="A353" t="str">
            <v>2020-07-24-11:55:18</v>
          </cell>
          <cell r="B353">
            <v>138.75299999999999</v>
          </cell>
          <cell r="C353">
            <v>279.94200000000001</v>
          </cell>
          <cell r="D353">
            <v>104.904</v>
          </cell>
          <cell r="E353">
            <v>0.35299999999999998</v>
          </cell>
          <cell r="F353">
            <v>139.43899999999999</v>
          </cell>
        </row>
        <row r="354">
          <cell r="A354" t="str">
            <v>2020-07-24-11:55:24</v>
          </cell>
          <cell r="B354">
            <v>138.72900000000001</v>
          </cell>
          <cell r="C354">
            <v>280.00799999999998</v>
          </cell>
          <cell r="D354">
            <v>104.887</v>
          </cell>
          <cell r="E354">
            <v>0.36599999999999999</v>
          </cell>
          <cell r="F354">
            <v>139.45400000000001</v>
          </cell>
        </row>
        <row r="355">
          <cell r="A355" t="str">
            <v>2020-07-24-11:55:30</v>
          </cell>
          <cell r="B355">
            <v>138.696</v>
          </cell>
          <cell r="C355">
            <v>279.98399999999998</v>
          </cell>
          <cell r="D355">
            <v>104.971</v>
          </cell>
          <cell r="E355">
            <v>0.32700000000000001</v>
          </cell>
          <cell r="F355">
            <v>139.321</v>
          </cell>
        </row>
        <row r="356">
          <cell r="A356" t="str">
            <v>2020-07-24-11:55:35</v>
          </cell>
          <cell r="B356">
            <v>138.72399999999999</v>
          </cell>
          <cell r="C356">
            <v>281.99</v>
          </cell>
          <cell r="D356">
            <v>105.011</v>
          </cell>
          <cell r="E356">
            <v>0.36799999999999999</v>
          </cell>
          <cell r="F356">
            <v>139.376</v>
          </cell>
        </row>
        <row r="357">
          <cell r="A357" t="str">
            <v>2020-07-24-11:55:41</v>
          </cell>
          <cell r="B357">
            <v>138.71600000000001</v>
          </cell>
          <cell r="C357">
            <v>279.91500000000002</v>
          </cell>
          <cell r="D357">
            <v>104.806</v>
          </cell>
          <cell r="E357">
            <v>0.36199999999999999</v>
          </cell>
          <cell r="F357">
            <v>139.423</v>
          </cell>
        </row>
        <row r="358">
          <cell r="A358" t="str">
            <v>2020-07-24-11:55:47</v>
          </cell>
          <cell r="B358">
            <v>138.76900000000001</v>
          </cell>
          <cell r="C358">
            <v>279.93</v>
          </cell>
          <cell r="D358">
            <v>104.80200000000001</v>
          </cell>
          <cell r="E358">
            <v>0.377</v>
          </cell>
          <cell r="F358">
            <v>139.35300000000001</v>
          </cell>
        </row>
        <row r="359">
          <cell r="A359" t="str">
            <v>2020-07-24-11:55:52</v>
          </cell>
          <cell r="B359">
            <v>138.87700000000001</v>
          </cell>
          <cell r="C359">
            <v>279.90800000000002</v>
          </cell>
          <cell r="D359">
            <v>104.925</v>
          </cell>
          <cell r="E359">
            <v>0.41799999999999998</v>
          </cell>
          <cell r="F359">
            <v>139.375</v>
          </cell>
        </row>
        <row r="360">
          <cell r="A360" t="str">
            <v>2020-07-24-11:55:58</v>
          </cell>
          <cell r="B360">
            <v>138.697</v>
          </cell>
          <cell r="C360">
            <v>279.97699999999998</v>
          </cell>
          <cell r="D360">
            <v>104.934</v>
          </cell>
          <cell r="E360">
            <v>0.32600000000000001</v>
          </cell>
          <cell r="F360">
            <v>139.33500000000001</v>
          </cell>
        </row>
        <row r="361">
          <cell r="A361" t="str">
            <v>2020-07-24-11:56:04</v>
          </cell>
          <cell r="B361">
            <v>138.785</v>
          </cell>
          <cell r="C361">
            <v>279.935</v>
          </cell>
          <cell r="D361">
            <v>104.907</v>
          </cell>
          <cell r="E361">
            <v>0.4</v>
          </cell>
          <cell r="F361">
            <v>139.38</v>
          </cell>
        </row>
        <row r="362">
          <cell r="A362" t="str">
            <v>2020-07-24-11:56:09</v>
          </cell>
          <cell r="B362">
            <v>138.71799999999999</v>
          </cell>
          <cell r="C362">
            <v>279.88099999999997</v>
          </cell>
          <cell r="D362">
            <v>104.919</v>
          </cell>
          <cell r="E362">
            <v>0.34200000000000003</v>
          </cell>
          <cell r="F362">
            <v>139.381</v>
          </cell>
        </row>
        <row r="363">
          <cell r="A363" t="str">
            <v>2020-07-24-11:56:15</v>
          </cell>
          <cell r="B363">
            <v>138.72800000000001</v>
          </cell>
          <cell r="C363">
            <v>279.89699999999999</v>
          </cell>
          <cell r="D363">
            <v>104.80200000000001</v>
          </cell>
          <cell r="E363">
            <v>0.38900000000000001</v>
          </cell>
          <cell r="F363">
            <v>139.38999999999999</v>
          </cell>
        </row>
        <row r="364">
          <cell r="A364" t="str">
            <v>2020-07-24-11:56:21</v>
          </cell>
          <cell r="B364">
            <v>138.77099999999999</v>
          </cell>
          <cell r="C364">
            <v>279.89100000000002</v>
          </cell>
          <cell r="D364">
            <v>104.931</v>
          </cell>
          <cell r="E364">
            <v>0.38700000000000001</v>
          </cell>
          <cell r="F364">
            <v>139.345</v>
          </cell>
        </row>
        <row r="365">
          <cell r="A365" t="str">
            <v>2020-07-24-11:56:26</v>
          </cell>
          <cell r="B365">
            <v>138.697</v>
          </cell>
          <cell r="C365">
            <v>279.92399999999998</v>
          </cell>
          <cell r="D365">
            <v>104.849</v>
          </cell>
          <cell r="E365">
            <v>0.34399999999999997</v>
          </cell>
          <cell r="F365">
            <v>139.44</v>
          </cell>
        </row>
        <row r="366">
          <cell r="A366" t="str">
            <v>2020-07-24-11:56:32</v>
          </cell>
          <cell r="B366">
            <v>138.66200000000001</v>
          </cell>
          <cell r="C366">
            <v>279.92599999999999</v>
          </cell>
          <cell r="D366">
            <v>104.85299999999999</v>
          </cell>
          <cell r="E366">
            <v>0.33900000000000002</v>
          </cell>
          <cell r="F366">
            <v>139.36099999999999</v>
          </cell>
        </row>
        <row r="367">
          <cell r="A367" t="str">
            <v>2020-07-24-11:56:38</v>
          </cell>
          <cell r="B367">
            <v>138.71899999999999</v>
          </cell>
          <cell r="C367">
            <v>280.00099999999998</v>
          </cell>
          <cell r="D367">
            <v>104.887</v>
          </cell>
          <cell r="E367">
            <v>0.36899999999999999</v>
          </cell>
          <cell r="F367">
            <v>139.42400000000001</v>
          </cell>
        </row>
        <row r="368">
          <cell r="A368" t="str">
            <v>2020-07-24-11:56:43</v>
          </cell>
          <cell r="B368">
            <v>138.691</v>
          </cell>
          <cell r="C368">
            <v>279.94299999999998</v>
          </cell>
          <cell r="D368">
            <v>104.878</v>
          </cell>
          <cell r="E368">
            <v>0.38300000000000001</v>
          </cell>
          <cell r="F368">
            <v>139.37200000000001</v>
          </cell>
        </row>
        <row r="369">
          <cell r="A369" t="str">
            <v>2020-07-24-11:56:49</v>
          </cell>
          <cell r="B369">
            <v>138.78100000000001</v>
          </cell>
          <cell r="C369">
            <v>279.88600000000002</v>
          </cell>
          <cell r="D369">
            <v>104.961</v>
          </cell>
          <cell r="E369">
            <v>0.39700000000000002</v>
          </cell>
          <cell r="F369">
            <v>139.49100000000001</v>
          </cell>
        </row>
        <row r="370">
          <cell r="A370" t="str">
            <v>2020-07-24-11:56:55</v>
          </cell>
          <cell r="B370">
            <v>138.74</v>
          </cell>
          <cell r="C370">
            <v>279.911</v>
          </cell>
          <cell r="D370">
            <v>104.839</v>
          </cell>
          <cell r="E370">
            <v>0.35</v>
          </cell>
          <cell r="F370">
            <v>139.46299999999999</v>
          </cell>
        </row>
        <row r="371">
          <cell r="A371" t="str">
            <v>2020-07-24-11:57:00</v>
          </cell>
          <cell r="B371">
            <v>138.744</v>
          </cell>
          <cell r="C371">
            <v>279.97000000000003</v>
          </cell>
          <cell r="D371">
            <v>104.881</v>
          </cell>
          <cell r="E371">
            <v>0.53400000000000003</v>
          </cell>
          <cell r="F371">
            <v>139.44</v>
          </cell>
        </row>
        <row r="372">
          <cell r="A372" t="str">
            <v>2020-07-24-11:57:06</v>
          </cell>
          <cell r="B372">
            <v>138.67599999999999</v>
          </cell>
          <cell r="C372">
            <v>279.983</v>
          </cell>
          <cell r="D372">
            <v>104.877</v>
          </cell>
          <cell r="E372">
            <v>0.40400000000000003</v>
          </cell>
          <cell r="F372">
            <v>139.55000000000001</v>
          </cell>
        </row>
        <row r="373">
          <cell r="A373" t="str">
            <v>2020-07-24-11:57:12</v>
          </cell>
          <cell r="B373">
            <v>138.66399999999999</v>
          </cell>
          <cell r="C373">
            <v>280.339</v>
          </cell>
          <cell r="D373">
            <v>104.902</v>
          </cell>
          <cell r="E373">
            <v>0.317</v>
          </cell>
          <cell r="F373">
            <v>139.40299999999999</v>
          </cell>
        </row>
        <row r="374">
          <cell r="A374" t="str">
            <v>2020-07-24-11:57:17</v>
          </cell>
          <cell r="B374">
            <v>138.72999999999999</v>
          </cell>
          <cell r="C374">
            <v>279.94499999999999</v>
          </cell>
          <cell r="D374">
            <v>104.93600000000001</v>
          </cell>
          <cell r="E374">
            <v>0.35899999999999999</v>
          </cell>
          <cell r="F374">
            <v>139.381</v>
          </cell>
        </row>
        <row r="375">
          <cell r="A375" t="str">
            <v>2020-07-24-11:57:23</v>
          </cell>
          <cell r="B375">
            <v>138.58099999999999</v>
          </cell>
          <cell r="C375">
            <v>279.88799999999998</v>
          </cell>
          <cell r="D375">
            <v>104.846</v>
          </cell>
          <cell r="E375">
            <v>0.35399999999999998</v>
          </cell>
          <cell r="F375">
            <v>139.42500000000001</v>
          </cell>
        </row>
        <row r="376">
          <cell r="A376" t="str">
            <v>2020-07-24-11:57:29</v>
          </cell>
          <cell r="B376">
            <v>138.71299999999999</v>
          </cell>
          <cell r="C376">
            <v>279.93400000000003</v>
          </cell>
          <cell r="D376">
            <v>104.962</v>
          </cell>
          <cell r="E376">
            <v>0.316</v>
          </cell>
          <cell r="F376">
            <v>139.40799999999999</v>
          </cell>
        </row>
        <row r="377">
          <cell r="A377" t="str">
            <v>2020-07-24-11:57:34</v>
          </cell>
          <cell r="B377">
            <v>138.709</v>
          </cell>
          <cell r="C377">
            <v>280.02</v>
          </cell>
          <cell r="D377">
            <v>104.86199999999999</v>
          </cell>
          <cell r="E377">
            <v>0.39</v>
          </cell>
          <cell r="F377">
            <v>139.339</v>
          </cell>
        </row>
        <row r="378">
          <cell r="A378" t="str">
            <v>2020-07-24-11:57:40</v>
          </cell>
          <cell r="B378">
            <v>138.62799999999999</v>
          </cell>
          <cell r="C378">
            <v>279.95699999999999</v>
          </cell>
          <cell r="D378">
            <v>104.898</v>
          </cell>
          <cell r="E378">
            <v>0.36599999999999999</v>
          </cell>
          <cell r="F378">
            <v>139.41300000000001</v>
          </cell>
        </row>
        <row r="379">
          <cell r="A379" t="str">
            <v>2020-07-24-11:57:46</v>
          </cell>
          <cell r="B379">
            <v>138.80000000000001</v>
          </cell>
          <cell r="C379">
            <v>279.916</v>
          </cell>
          <cell r="D379">
            <v>104.877</v>
          </cell>
          <cell r="E379">
            <v>0.40600000000000003</v>
          </cell>
          <cell r="F379">
            <v>139.381</v>
          </cell>
        </row>
        <row r="380">
          <cell r="A380" t="str">
            <v>2020-07-24-11:57:52</v>
          </cell>
          <cell r="B380">
            <v>138.81899999999999</v>
          </cell>
          <cell r="C380">
            <v>280.048</v>
          </cell>
          <cell r="D380">
            <v>104.95</v>
          </cell>
          <cell r="E380">
            <v>0.40400000000000003</v>
          </cell>
          <cell r="F380">
            <v>139.40799999999999</v>
          </cell>
        </row>
        <row r="381">
          <cell r="A381" t="str">
            <v>2020-07-24-11:57:57</v>
          </cell>
          <cell r="B381">
            <v>138.71199999999999</v>
          </cell>
          <cell r="C381">
            <v>279.89699999999999</v>
          </cell>
          <cell r="D381">
            <v>104.893</v>
          </cell>
          <cell r="E381">
            <v>0.36499999999999999</v>
          </cell>
          <cell r="F381">
            <v>139.483</v>
          </cell>
        </row>
        <row r="382">
          <cell r="A382" t="str">
            <v>2020-07-24-11:58:03</v>
          </cell>
          <cell r="B382">
            <v>139.04599999999999</v>
          </cell>
          <cell r="C382">
            <v>280.09100000000001</v>
          </cell>
          <cell r="D382">
            <v>104.863</v>
          </cell>
          <cell r="E382">
            <v>0.42399999999999999</v>
          </cell>
          <cell r="F382">
            <v>139.411</v>
          </cell>
        </row>
        <row r="383">
          <cell r="A383" t="str">
            <v>2020-07-24-11:58:09</v>
          </cell>
          <cell r="B383">
            <v>138.71899999999999</v>
          </cell>
          <cell r="C383">
            <v>279.97699999999998</v>
          </cell>
          <cell r="D383">
            <v>104.913</v>
          </cell>
          <cell r="E383">
            <v>0.874</v>
          </cell>
          <cell r="F383">
            <v>139.37</v>
          </cell>
        </row>
        <row r="384">
          <cell r="A384" t="str">
            <v>2020-07-24-11:58:14</v>
          </cell>
          <cell r="B384">
            <v>138.744</v>
          </cell>
          <cell r="C384">
            <v>279.935</v>
          </cell>
          <cell r="D384">
            <v>105.001</v>
          </cell>
          <cell r="E384">
            <v>0.31</v>
          </cell>
          <cell r="F384">
            <v>139.58199999999999</v>
          </cell>
        </row>
        <row r="385">
          <cell r="A385" t="str">
            <v>2020-07-24-11:58:20</v>
          </cell>
          <cell r="B385">
            <v>138.77099999999999</v>
          </cell>
          <cell r="C385">
            <v>279.92599999999999</v>
          </cell>
          <cell r="D385">
            <v>104.92400000000001</v>
          </cell>
          <cell r="E385">
            <v>0.33300000000000002</v>
          </cell>
          <cell r="F385">
            <v>139.43799999999999</v>
          </cell>
        </row>
        <row r="386">
          <cell r="A386" t="str">
            <v>2020-07-24-11:58:26</v>
          </cell>
          <cell r="B386">
            <v>138.785</v>
          </cell>
          <cell r="C386">
            <v>279.928</v>
          </cell>
          <cell r="D386">
            <v>104.96599999999999</v>
          </cell>
          <cell r="E386">
            <v>0.34300000000000003</v>
          </cell>
          <cell r="F386">
            <v>139.44200000000001</v>
          </cell>
        </row>
        <row r="387">
          <cell r="A387" t="str">
            <v>2020-07-24-11:58:31</v>
          </cell>
          <cell r="B387">
            <v>138.75</v>
          </cell>
          <cell r="C387">
            <v>279.96300000000002</v>
          </cell>
          <cell r="D387">
            <v>105.001</v>
          </cell>
          <cell r="E387">
            <v>0.39100000000000001</v>
          </cell>
          <cell r="F387">
            <v>139.48099999999999</v>
          </cell>
        </row>
        <row r="388">
          <cell r="A388" t="str">
            <v>2020-07-24-11:58:37</v>
          </cell>
          <cell r="B388">
            <v>138.80699999999999</v>
          </cell>
          <cell r="C388">
            <v>280.04000000000002</v>
          </cell>
          <cell r="D388">
            <v>104.994</v>
          </cell>
          <cell r="E388">
            <v>0.38500000000000001</v>
          </cell>
          <cell r="F388">
            <v>139.34200000000001</v>
          </cell>
        </row>
        <row r="389">
          <cell r="A389" t="str">
            <v>2020-07-24-11:58:43</v>
          </cell>
          <cell r="B389">
            <v>138.881</v>
          </cell>
          <cell r="C389">
            <v>280.00599999999997</v>
          </cell>
          <cell r="D389">
            <v>104.91500000000001</v>
          </cell>
          <cell r="E389">
            <v>0.32200000000000001</v>
          </cell>
          <cell r="F389">
            <v>139.38200000000001</v>
          </cell>
        </row>
        <row r="390">
          <cell r="A390" t="str">
            <v>2020-07-24-11:58:48</v>
          </cell>
          <cell r="B390">
            <v>138.82499999999999</v>
          </cell>
          <cell r="C390">
            <v>279.93599999999998</v>
          </cell>
          <cell r="D390">
            <v>104.982</v>
          </cell>
          <cell r="E390">
            <v>0.30299999999999999</v>
          </cell>
          <cell r="F390">
            <v>139.42599999999999</v>
          </cell>
        </row>
        <row r="391">
          <cell r="A391" t="str">
            <v>2020-07-24-11:58:54</v>
          </cell>
          <cell r="B391">
            <v>138.79</v>
          </cell>
          <cell r="C391">
            <v>279.916</v>
          </cell>
          <cell r="D391">
            <v>104.952</v>
          </cell>
          <cell r="E391">
            <v>0.377</v>
          </cell>
          <cell r="F391">
            <v>139.357</v>
          </cell>
        </row>
        <row r="392">
          <cell r="A392" t="str">
            <v>2020-07-24-11:59:00</v>
          </cell>
          <cell r="B392">
            <v>138.78299999999999</v>
          </cell>
          <cell r="C392">
            <v>279.98700000000002</v>
          </cell>
          <cell r="D392">
            <v>104.944</v>
          </cell>
          <cell r="E392">
            <v>0.32500000000000001</v>
          </cell>
          <cell r="F392">
            <v>139.465</v>
          </cell>
        </row>
        <row r="393">
          <cell r="A393" t="str">
            <v>2020-07-24-11:59:05</v>
          </cell>
          <cell r="B393">
            <v>139.11600000000001</v>
          </cell>
          <cell r="C393">
            <v>280</v>
          </cell>
          <cell r="D393">
            <v>104.91800000000001</v>
          </cell>
          <cell r="E393">
            <v>0.33700000000000002</v>
          </cell>
          <cell r="F393">
            <v>139.399</v>
          </cell>
        </row>
        <row r="394">
          <cell r="A394" t="str">
            <v>2020-07-24-11:59:11</v>
          </cell>
          <cell r="B394">
            <v>138.86699999999999</v>
          </cell>
          <cell r="C394">
            <v>279.98700000000002</v>
          </cell>
          <cell r="D394">
            <v>104.901</v>
          </cell>
          <cell r="E394">
            <v>0.38100000000000001</v>
          </cell>
          <cell r="F394">
            <v>139.465</v>
          </cell>
        </row>
        <row r="395">
          <cell r="A395" t="str">
            <v>2020-07-24-11:59:17</v>
          </cell>
          <cell r="B395">
            <v>138.82499999999999</v>
          </cell>
          <cell r="C395">
            <v>279.95699999999999</v>
          </cell>
          <cell r="D395">
            <v>104.858</v>
          </cell>
          <cell r="E395">
            <v>0.33400000000000002</v>
          </cell>
          <cell r="F395">
            <v>139.37100000000001</v>
          </cell>
        </row>
        <row r="396">
          <cell r="A396" t="str">
            <v>2020-07-24-11:59:22</v>
          </cell>
          <cell r="B396">
            <v>138.74700000000001</v>
          </cell>
          <cell r="C396">
            <v>279.983</v>
          </cell>
          <cell r="D396">
            <v>104.95699999999999</v>
          </cell>
          <cell r="E396">
            <v>0.432</v>
          </cell>
          <cell r="F396">
            <v>139.35300000000001</v>
          </cell>
        </row>
        <row r="397">
          <cell r="A397" t="str">
            <v>2020-07-24-11:59:28</v>
          </cell>
          <cell r="B397">
            <v>138.76599999999999</v>
          </cell>
          <cell r="C397">
            <v>280.01400000000001</v>
          </cell>
          <cell r="D397">
            <v>104.83799999999999</v>
          </cell>
          <cell r="E397">
            <v>0.314</v>
          </cell>
          <cell r="F397">
            <v>139.53100000000001</v>
          </cell>
        </row>
        <row r="398">
          <cell r="A398" t="str">
            <v>2020-07-24-11:59:34</v>
          </cell>
          <cell r="B398">
            <v>138.74600000000001</v>
          </cell>
          <cell r="C398">
            <v>279.88</v>
          </cell>
          <cell r="D398">
            <v>104.89700000000001</v>
          </cell>
          <cell r="E398">
            <v>0.379</v>
          </cell>
          <cell r="F398">
            <v>139.55000000000001</v>
          </cell>
        </row>
        <row r="399">
          <cell r="A399" t="str">
            <v>2020-07-24-11:59:39</v>
          </cell>
          <cell r="B399">
            <v>138.70599999999999</v>
          </cell>
          <cell r="C399">
            <v>280.00700000000001</v>
          </cell>
          <cell r="D399">
            <v>104.889</v>
          </cell>
          <cell r="E399">
            <v>0.308</v>
          </cell>
          <cell r="F399">
            <v>139.49299999999999</v>
          </cell>
        </row>
        <row r="400">
          <cell r="A400" t="str">
            <v>2020-07-24-11:59:45</v>
          </cell>
          <cell r="B400">
            <v>138.75399999999999</v>
          </cell>
          <cell r="C400">
            <v>279.89600000000002</v>
          </cell>
          <cell r="D400">
            <v>104.89400000000001</v>
          </cell>
          <cell r="E400">
            <v>0.33200000000000002</v>
          </cell>
          <cell r="F400">
            <v>139.48099999999999</v>
          </cell>
        </row>
        <row r="401">
          <cell r="A401" t="str">
            <v>2020-07-24-11:59:51</v>
          </cell>
          <cell r="B401">
            <v>138.732</v>
          </cell>
          <cell r="C401">
            <v>279.916</v>
          </cell>
          <cell r="D401">
            <v>104.816</v>
          </cell>
          <cell r="E401">
            <v>0.35899999999999999</v>
          </cell>
          <cell r="F401">
            <v>139.483</v>
          </cell>
        </row>
        <row r="402">
          <cell r="A402" t="str">
            <v>2020-07-24-11:59:56</v>
          </cell>
          <cell r="B402">
            <v>138.77600000000001</v>
          </cell>
          <cell r="C402">
            <v>279.93200000000002</v>
          </cell>
          <cell r="D402">
            <v>104.974</v>
          </cell>
          <cell r="E402">
            <v>0.32200000000000001</v>
          </cell>
          <cell r="F402">
            <v>139.35900000000001</v>
          </cell>
        </row>
        <row r="403">
          <cell r="A403" t="str">
            <v>2020-07-24-12:00:02</v>
          </cell>
          <cell r="B403">
            <v>139.518</v>
          </cell>
          <cell r="C403">
            <v>280.00200000000001</v>
          </cell>
          <cell r="D403">
            <v>104.911</v>
          </cell>
          <cell r="E403">
            <v>4.3390000000000004</v>
          </cell>
          <cell r="F403">
            <v>140.97200000000001</v>
          </cell>
        </row>
        <row r="404">
          <cell r="A404" t="str">
            <v>2020-07-24-12:00:08</v>
          </cell>
          <cell r="B404">
            <v>138.678</v>
          </cell>
          <cell r="C404">
            <v>280.005</v>
          </cell>
          <cell r="D404">
            <v>105.09099999999999</v>
          </cell>
          <cell r="E404">
            <v>0.371</v>
          </cell>
          <cell r="F404">
            <v>139.38800000000001</v>
          </cell>
        </row>
        <row r="405">
          <cell r="A405" t="str">
            <v>2020-07-24-12:00:14</v>
          </cell>
          <cell r="B405">
            <v>138.63399999999999</v>
          </cell>
          <cell r="C405">
            <v>279.91899999999998</v>
          </cell>
          <cell r="D405">
            <v>104.827</v>
          </cell>
          <cell r="E405">
            <v>0.307</v>
          </cell>
          <cell r="F405">
            <v>139.4</v>
          </cell>
        </row>
        <row r="406">
          <cell r="A406" t="str">
            <v>2020-07-24-12:00:19</v>
          </cell>
          <cell r="B406">
            <v>138.762</v>
          </cell>
          <cell r="C406">
            <v>279.93299999999999</v>
          </cell>
          <cell r="D406">
            <v>104.86199999999999</v>
          </cell>
          <cell r="E406">
            <v>0.32200000000000001</v>
          </cell>
          <cell r="F406">
            <v>139.38300000000001</v>
          </cell>
        </row>
        <row r="407">
          <cell r="A407" t="str">
            <v>2020-07-24-12:00:25</v>
          </cell>
          <cell r="B407">
            <v>138.70699999999999</v>
          </cell>
          <cell r="C407">
            <v>279.95499999999998</v>
          </cell>
          <cell r="D407">
            <v>104.90600000000001</v>
          </cell>
          <cell r="E407">
            <v>0.36699999999999999</v>
          </cell>
          <cell r="F407">
            <v>139.45099999999999</v>
          </cell>
        </row>
        <row r="408">
          <cell r="A408" t="str">
            <v>2020-07-24-12:00:31</v>
          </cell>
          <cell r="B408">
            <v>138.81800000000001</v>
          </cell>
          <cell r="C408">
            <v>279.95100000000002</v>
          </cell>
          <cell r="D408">
            <v>104.95099999999999</v>
          </cell>
          <cell r="E408">
            <v>0.38100000000000001</v>
          </cell>
          <cell r="F408">
            <v>139.411</v>
          </cell>
        </row>
        <row r="409">
          <cell r="A409" t="str">
            <v>2020-07-24-12:00:36</v>
          </cell>
          <cell r="B409">
            <v>138.69</v>
          </cell>
          <cell r="C409">
            <v>279.90600000000001</v>
          </cell>
          <cell r="D409">
            <v>106.209</v>
          </cell>
          <cell r="E409">
            <v>0.34100000000000003</v>
          </cell>
          <cell r="F409">
            <v>139.369</v>
          </cell>
        </row>
        <row r="410">
          <cell r="A410" t="str">
            <v>2020-07-24-12:00:42</v>
          </cell>
          <cell r="B410">
            <v>138.697</v>
          </cell>
          <cell r="C410">
            <v>279.91800000000001</v>
          </cell>
          <cell r="D410">
            <v>104.866</v>
          </cell>
          <cell r="E410">
            <v>0.38500000000000001</v>
          </cell>
          <cell r="F410">
            <v>139.43299999999999</v>
          </cell>
        </row>
        <row r="411">
          <cell r="A411" t="str">
            <v>2020-07-24-12:00:48</v>
          </cell>
          <cell r="B411">
            <v>138.745</v>
          </cell>
          <cell r="C411">
            <v>280.036</v>
          </cell>
          <cell r="D411">
            <v>104.857</v>
          </cell>
          <cell r="E411">
            <v>0.34300000000000003</v>
          </cell>
          <cell r="F411">
            <v>139.44499999999999</v>
          </cell>
        </row>
        <row r="412">
          <cell r="A412" t="str">
            <v>2020-07-24-12:00:53</v>
          </cell>
          <cell r="B412">
            <v>138.797</v>
          </cell>
          <cell r="C412">
            <v>279.94600000000003</v>
          </cell>
          <cell r="D412">
            <v>104.876</v>
          </cell>
          <cell r="E412">
            <v>0.30099999999999999</v>
          </cell>
          <cell r="F412">
            <v>139.32900000000001</v>
          </cell>
        </row>
        <row r="413">
          <cell r="A413" t="str">
            <v>2020-07-24-12:00:59</v>
          </cell>
          <cell r="B413">
            <v>138.72800000000001</v>
          </cell>
          <cell r="C413">
            <v>279.99200000000002</v>
          </cell>
          <cell r="D413">
            <v>104.899</v>
          </cell>
          <cell r="E413">
            <v>0.32800000000000001</v>
          </cell>
          <cell r="F413">
            <v>139.47300000000001</v>
          </cell>
        </row>
        <row r="414">
          <cell r="A414" t="str">
            <v>2020-07-24-12:01:05</v>
          </cell>
          <cell r="B414">
            <v>138.905</v>
          </cell>
          <cell r="C414">
            <v>279.89999999999998</v>
          </cell>
          <cell r="D414">
            <v>105.07</v>
          </cell>
          <cell r="E414">
            <v>0.38800000000000001</v>
          </cell>
          <cell r="F414">
            <v>139.41399999999999</v>
          </cell>
        </row>
        <row r="415">
          <cell r="A415" t="str">
            <v>2020-07-24-12:01:10</v>
          </cell>
          <cell r="B415">
            <v>138.82599999999999</v>
          </cell>
          <cell r="C415">
            <v>279.92899999999997</v>
          </cell>
          <cell r="D415">
            <v>104.889</v>
          </cell>
          <cell r="E415">
            <v>0.33800000000000002</v>
          </cell>
          <cell r="F415">
            <v>139.39400000000001</v>
          </cell>
        </row>
        <row r="416">
          <cell r="A416" t="str">
            <v>2020-07-24-12:01:16</v>
          </cell>
          <cell r="B416">
            <v>138.78</v>
          </cell>
          <cell r="C416">
            <v>279.916</v>
          </cell>
          <cell r="D416">
            <v>104.893</v>
          </cell>
          <cell r="E416">
            <v>0.34100000000000003</v>
          </cell>
          <cell r="F416">
            <v>139.357</v>
          </cell>
        </row>
        <row r="417">
          <cell r="A417" t="str">
            <v>2020-07-24-12:01:22</v>
          </cell>
          <cell r="B417">
            <v>138.82300000000001</v>
          </cell>
          <cell r="C417">
            <v>281.29300000000001</v>
          </cell>
          <cell r="D417">
            <v>104.876</v>
          </cell>
          <cell r="E417">
            <v>0.38200000000000001</v>
          </cell>
          <cell r="F417">
            <v>139.41499999999999</v>
          </cell>
        </row>
        <row r="418">
          <cell r="A418" t="str">
            <v>2020-07-24-12:01:27</v>
          </cell>
          <cell r="B418">
            <v>138.76599999999999</v>
          </cell>
          <cell r="C418">
            <v>279.89800000000002</v>
          </cell>
          <cell r="D418">
            <v>104.883</v>
          </cell>
          <cell r="E418">
            <v>0.379</v>
          </cell>
          <cell r="F418">
            <v>139.48099999999999</v>
          </cell>
        </row>
        <row r="419">
          <cell r="A419" t="str">
            <v>2020-07-24-12:01:33</v>
          </cell>
          <cell r="B419">
            <v>138.75899999999999</v>
          </cell>
          <cell r="C419">
            <v>279.91000000000003</v>
          </cell>
          <cell r="D419">
            <v>104.914</v>
          </cell>
          <cell r="E419">
            <v>0.34899999999999998</v>
          </cell>
          <cell r="F419">
            <v>139.37700000000001</v>
          </cell>
        </row>
        <row r="420">
          <cell r="A420" t="str">
            <v>2020-07-24-12:01:39</v>
          </cell>
          <cell r="B420">
            <v>138.71100000000001</v>
          </cell>
          <cell r="C420">
            <v>279.86599999999999</v>
          </cell>
          <cell r="D420">
            <v>104.843</v>
          </cell>
          <cell r="E420">
            <v>0.34599999999999997</v>
          </cell>
          <cell r="F420">
            <v>139.36099999999999</v>
          </cell>
        </row>
        <row r="421">
          <cell r="A421" t="str">
            <v>2020-07-24-12:01:44</v>
          </cell>
          <cell r="B421">
            <v>138.678</v>
          </cell>
          <cell r="C421">
            <v>279.983</v>
          </cell>
          <cell r="D421">
            <v>104.845</v>
          </cell>
          <cell r="E421">
            <v>0.38600000000000001</v>
          </cell>
          <cell r="F421">
            <v>139.46199999999999</v>
          </cell>
        </row>
        <row r="422">
          <cell r="A422" t="str">
            <v>2020-07-24-12:01:50</v>
          </cell>
          <cell r="B422">
            <v>138.685</v>
          </cell>
          <cell r="C422">
            <v>279.90499999999997</v>
          </cell>
          <cell r="D422">
            <v>104.905</v>
          </cell>
          <cell r="E422">
            <v>0.34899999999999998</v>
          </cell>
          <cell r="F422">
            <v>139.41800000000001</v>
          </cell>
        </row>
        <row r="423">
          <cell r="A423" t="str">
            <v>2020-07-24-12:01:56</v>
          </cell>
          <cell r="B423">
            <v>138.77799999999999</v>
          </cell>
          <cell r="C423">
            <v>279.89999999999998</v>
          </cell>
          <cell r="D423">
            <v>104.79900000000001</v>
          </cell>
          <cell r="E423">
            <v>0.34799999999999998</v>
          </cell>
          <cell r="F423">
            <v>139.447</v>
          </cell>
        </row>
        <row r="424">
          <cell r="A424" t="str">
            <v>2020-07-24-12:02:01</v>
          </cell>
          <cell r="B424">
            <v>138.74299999999999</v>
          </cell>
          <cell r="C424">
            <v>280.995</v>
          </cell>
          <cell r="D424">
            <v>104.85599999999999</v>
          </cell>
          <cell r="E424">
            <v>0.36</v>
          </cell>
          <cell r="F424">
            <v>139.46299999999999</v>
          </cell>
        </row>
        <row r="425">
          <cell r="A425" t="str">
            <v>2020-07-24-12:02:07</v>
          </cell>
          <cell r="B425">
            <v>138.82599999999999</v>
          </cell>
          <cell r="C425">
            <v>279.96199999999999</v>
          </cell>
          <cell r="D425">
            <v>104.857</v>
          </cell>
          <cell r="E425">
            <v>0.35299999999999998</v>
          </cell>
          <cell r="F425">
            <v>139.44200000000001</v>
          </cell>
        </row>
        <row r="426">
          <cell r="A426" t="str">
            <v>2020-07-24-12:02:13</v>
          </cell>
          <cell r="B426">
            <v>138.72900000000001</v>
          </cell>
          <cell r="C426">
            <v>279.88200000000001</v>
          </cell>
          <cell r="D426">
            <v>104.922</v>
          </cell>
          <cell r="E426">
            <v>0.32200000000000001</v>
          </cell>
          <cell r="F426">
            <v>139.387</v>
          </cell>
        </row>
        <row r="427">
          <cell r="A427" t="str">
            <v>2020-07-24-12:02:18</v>
          </cell>
          <cell r="B427">
            <v>138.702</v>
          </cell>
          <cell r="C427">
            <v>279.94900000000001</v>
          </cell>
          <cell r="D427">
            <v>104.91</v>
          </cell>
          <cell r="E427">
            <v>0.34399999999999997</v>
          </cell>
          <cell r="F427">
            <v>139.393</v>
          </cell>
        </row>
        <row r="428">
          <cell r="A428" t="str">
            <v>2020-07-24-12:02:24</v>
          </cell>
          <cell r="B428">
            <v>138.773</v>
          </cell>
          <cell r="C428">
            <v>279.96699999999998</v>
          </cell>
          <cell r="D428">
            <v>104.991</v>
          </cell>
          <cell r="E428">
            <v>0.4</v>
          </cell>
          <cell r="F428">
            <v>139.38999999999999</v>
          </cell>
        </row>
        <row r="429">
          <cell r="A429" t="str">
            <v>2020-07-24-12:02:30</v>
          </cell>
          <cell r="B429">
            <v>138.84299999999999</v>
          </cell>
          <cell r="C429">
            <v>279.90800000000002</v>
          </cell>
          <cell r="D429">
            <v>104.861</v>
          </cell>
          <cell r="E429">
            <v>0.317</v>
          </cell>
          <cell r="F429">
            <v>139.43899999999999</v>
          </cell>
        </row>
        <row r="430">
          <cell r="A430" t="str">
            <v>2020-07-24-12:02:36</v>
          </cell>
          <cell r="B430">
            <v>138.64400000000001</v>
          </cell>
          <cell r="C430">
            <v>279.94200000000001</v>
          </cell>
          <cell r="D430">
            <v>104.873</v>
          </cell>
          <cell r="E430">
            <v>0.36799999999999999</v>
          </cell>
          <cell r="F430">
            <v>139.428</v>
          </cell>
        </row>
        <row r="431">
          <cell r="A431" t="str">
            <v>2020-07-24-12:02:41</v>
          </cell>
          <cell r="B431">
            <v>138.75800000000001</v>
          </cell>
          <cell r="C431">
            <v>279.839</v>
          </cell>
          <cell r="D431">
            <v>104.895</v>
          </cell>
          <cell r="E431">
            <v>0.43099999999999999</v>
          </cell>
          <cell r="F431">
            <v>139.50299999999999</v>
          </cell>
        </row>
        <row r="432">
          <cell r="A432" t="str">
            <v>2020-07-24-12:02:47</v>
          </cell>
          <cell r="B432">
            <v>138.749</v>
          </cell>
          <cell r="C432">
            <v>279.91500000000002</v>
          </cell>
          <cell r="D432">
            <v>104.98</v>
          </cell>
          <cell r="E432">
            <v>0.33500000000000002</v>
          </cell>
          <cell r="F432">
            <v>139.40100000000001</v>
          </cell>
        </row>
        <row r="433">
          <cell r="A433" t="str">
            <v>2020-07-24-12:02:53</v>
          </cell>
          <cell r="B433">
            <v>138.76599999999999</v>
          </cell>
          <cell r="C433">
            <v>279.93599999999998</v>
          </cell>
          <cell r="D433">
            <v>104.872</v>
          </cell>
          <cell r="E433">
            <v>0.44</v>
          </cell>
          <cell r="F433">
            <v>139.44800000000001</v>
          </cell>
        </row>
        <row r="434">
          <cell r="A434" t="str">
            <v>2020-07-24-12:02:58</v>
          </cell>
          <cell r="B434">
            <v>138.666</v>
          </cell>
          <cell r="C434">
            <v>280.09300000000002</v>
          </cell>
          <cell r="D434">
            <v>104.843</v>
          </cell>
          <cell r="E434">
            <v>0.371</v>
          </cell>
          <cell r="F434">
            <v>139.42599999999999</v>
          </cell>
        </row>
        <row r="435">
          <cell r="A435" t="str">
            <v>2020-07-24-12:03:04</v>
          </cell>
          <cell r="B435">
            <v>138.756</v>
          </cell>
          <cell r="C435">
            <v>279.95100000000002</v>
          </cell>
          <cell r="D435">
            <v>104.93300000000001</v>
          </cell>
          <cell r="E435">
            <v>0.39200000000000002</v>
          </cell>
          <cell r="F435">
            <v>139.46199999999999</v>
          </cell>
        </row>
        <row r="436">
          <cell r="A436" t="str">
            <v>2020-07-24-12:03:10</v>
          </cell>
          <cell r="B436">
            <v>138.66800000000001</v>
          </cell>
          <cell r="C436">
            <v>279.95800000000003</v>
          </cell>
          <cell r="D436">
            <v>104.81100000000001</v>
          </cell>
          <cell r="E436">
            <v>0.33800000000000002</v>
          </cell>
          <cell r="F436">
            <v>139.416</v>
          </cell>
        </row>
        <row r="437">
          <cell r="A437" t="str">
            <v>2020-07-24-12:03:15</v>
          </cell>
          <cell r="B437">
            <v>138.67099999999999</v>
          </cell>
          <cell r="C437">
            <v>279.88</v>
          </cell>
          <cell r="D437">
            <v>104.92700000000001</v>
          </cell>
          <cell r="E437">
            <v>0.315</v>
          </cell>
          <cell r="F437">
            <v>139.39400000000001</v>
          </cell>
        </row>
        <row r="438">
          <cell r="A438" t="str">
            <v>2020-07-24-12:03:21</v>
          </cell>
          <cell r="B438">
            <v>138.803</v>
          </cell>
          <cell r="C438">
            <v>279.976</v>
          </cell>
          <cell r="D438">
            <v>104.836</v>
          </cell>
          <cell r="E438">
            <v>0.33100000000000002</v>
          </cell>
          <cell r="F438">
            <v>139.35</v>
          </cell>
        </row>
        <row r="439">
          <cell r="A439" t="str">
            <v>2020-07-24-12:03:27</v>
          </cell>
          <cell r="B439">
            <v>138.71</v>
          </cell>
          <cell r="C439">
            <v>279.904</v>
          </cell>
          <cell r="D439">
            <v>104.86</v>
          </cell>
          <cell r="E439">
            <v>0.33500000000000002</v>
          </cell>
          <cell r="F439">
            <v>139.43100000000001</v>
          </cell>
        </row>
        <row r="440">
          <cell r="A440" t="str">
            <v>2020-07-24-12:03:32</v>
          </cell>
          <cell r="B440">
            <v>138.714</v>
          </cell>
          <cell r="C440">
            <v>279.86099999999999</v>
          </cell>
          <cell r="D440">
            <v>104.925</v>
          </cell>
          <cell r="E440">
            <v>0.45400000000000001</v>
          </cell>
          <cell r="F440">
            <v>139.42599999999999</v>
          </cell>
        </row>
        <row r="441">
          <cell r="A441" t="str">
            <v>2020-07-24-12:03:38</v>
          </cell>
          <cell r="B441">
            <v>138.71</v>
          </cell>
          <cell r="C441">
            <v>279.89600000000002</v>
          </cell>
          <cell r="D441">
            <v>104.84099999999999</v>
          </cell>
          <cell r="E441">
            <v>0.36599999999999999</v>
          </cell>
          <cell r="F441">
            <v>139.34399999999999</v>
          </cell>
        </row>
        <row r="442">
          <cell r="A442" t="str">
            <v>2020-07-24-12:03:44</v>
          </cell>
          <cell r="B442">
            <v>138.71899999999999</v>
          </cell>
          <cell r="C442">
            <v>279.923</v>
          </cell>
          <cell r="D442">
            <v>104.84699999999999</v>
          </cell>
          <cell r="E442">
            <v>0.371</v>
          </cell>
          <cell r="F442">
            <v>139.37299999999999</v>
          </cell>
        </row>
        <row r="443">
          <cell r="A443" t="str">
            <v>2020-07-24-12:03:49</v>
          </cell>
          <cell r="B443">
            <v>138.767</v>
          </cell>
          <cell r="C443">
            <v>279.90899999999999</v>
          </cell>
          <cell r="D443">
            <v>104.869</v>
          </cell>
          <cell r="E443">
            <v>0.35499999999999998</v>
          </cell>
          <cell r="F443">
            <v>139.381</v>
          </cell>
        </row>
        <row r="444">
          <cell r="A444" t="str">
            <v>2020-07-24-12:03:55</v>
          </cell>
          <cell r="B444">
            <v>138.69800000000001</v>
          </cell>
          <cell r="C444">
            <v>279.87799999999999</v>
          </cell>
          <cell r="D444">
            <v>104.96299999999999</v>
          </cell>
          <cell r="E444">
            <v>0.39300000000000002</v>
          </cell>
          <cell r="F444">
            <v>139.41300000000001</v>
          </cell>
        </row>
        <row r="445">
          <cell r="A445" t="str">
            <v>2020-07-24-12:04:01</v>
          </cell>
          <cell r="B445">
            <v>138.76400000000001</v>
          </cell>
          <cell r="C445">
            <v>279.99599999999998</v>
          </cell>
          <cell r="D445">
            <v>105.236</v>
          </cell>
          <cell r="E445">
            <v>0.38600000000000001</v>
          </cell>
          <cell r="F445">
            <v>139.41800000000001</v>
          </cell>
        </row>
        <row r="446">
          <cell r="A446" t="str">
            <v>2020-07-24-12:04:06</v>
          </cell>
          <cell r="B446">
            <v>138.71199999999999</v>
          </cell>
          <cell r="C446">
            <v>279.99299999999999</v>
          </cell>
          <cell r="D446">
            <v>104.95699999999999</v>
          </cell>
          <cell r="E446">
            <v>0.377</v>
          </cell>
          <cell r="F446">
            <v>139.38399999999999</v>
          </cell>
        </row>
        <row r="447">
          <cell r="A447" t="str">
            <v>2020-07-24-12:04:12</v>
          </cell>
          <cell r="B447">
            <v>138.75299999999999</v>
          </cell>
          <cell r="C447">
            <v>279.90899999999999</v>
          </cell>
          <cell r="D447">
            <v>104.84699999999999</v>
          </cell>
          <cell r="E447">
            <v>0.34599999999999997</v>
          </cell>
          <cell r="F447">
            <v>139.43100000000001</v>
          </cell>
        </row>
        <row r="448">
          <cell r="A448" t="str">
            <v>2020-07-24-12:04:18</v>
          </cell>
          <cell r="B448">
            <v>138.70500000000001</v>
          </cell>
          <cell r="C448">
            <v>279.91199999999998</v>
          </cell>
          <cell r="D448">
            <v>104.931</v>
          </cell>
          <cell r="E448">
            <v>0.32800000000000001</v>
          </cell>
          <cell r="F448">
            <v>139.566</v>
          </cell>
        </row>
        <row r="449">
          <cell r="A449" t="str">
            <v>2020-07-24-12:04:23</v>
          </cell>
          <cell r="B449">
            <v>138.71899999999999</v>
          </cell>
          <cell r="C449">
            <v>279.84399999999999</v>
          </cell>
          <cell r="D449">
            <v>104.864</v>
          </cell>
          <cell r="E449">
            <v>0.32100000000000001</v>
          </cell>
          <cell r="F449">
            <v>139.376</v>
          </cell>
        </row>
        <row r="450">
          <cell r="A450" t="str">
            <v>2020-07-24-12:04:29</v>
          </cell>
          <cell r="B450">
            <v>138.70400000000001</v>
          </cell>
          <cell r="C450">
            <v>279.85399999999998</v>
          </cell>
          <cell r="D450">
            <v>104.90600000000001</v>
          </cell>
          <cell r="E450">
            <v>0.316</v>
          </cell>
          <cell r="F450">
            <v>139.39699999999999</v>
          </cell>
        </row>
        <row r="451">
          <cell r="A451" t="str">
            <v>2020-07-24-12:04:35</v>
          </cell>
          <cell r="B451">
            <v>138.71199999999999</v>
          </cell>
          <cell r="C451">
            <v>280.01799999999997</v>
          </cell>
          <cell r="D451">
            <v>104.911</v>
          </cell>
          <cell r="E451">
            <v>0.371</v>
          </cell>
          <cell r="F451">
            <v>139.357</v>
          </cell>
        </row>
        <row r="452">
          <cell r="A452" t="str">
            <v>2020-07-24-12:04:40</v>
          </cell>
          <cell r="B452">
            <v>138.709</v>
          </cell>
          <cell r="C452">
            <v>279.95699999999999</v>
          </cell>
          <cell r="D452">
            <v>104.873</v>
          </cell>
          <cell r="E452">
            <v>0.31</v>
          </cell>
          <cell r="F452">
            <v>139.34899999999999</v>
          </cell>
        </row>
        <row r="453">
          <cell r="A453" t="str">
            <v>2020-07-24-12:04:46</v>
          </cell>
          <cell r="B453">
            <v>138.72499999999999</v>
          </cell>
          <cell r="C453">
            <v>279.94299999999998</v>
          </cell>
          <cell r="D453">
            <v>105.038</v>
          </cell>
          <cell r="E453">
            <v>0.375</v>
          </cell>
          <cell r="F453">
            <v>139.42099999999999</v>
          </cell>
        </row>
        <row r="454">
          <cell r="A454" t="str">
            <v>2020-07-24-12:04:52</v>
          </cell>
          <cell r="B454">
            <v>138.71299999999999</v>
          </cell>
          <cell r="C454">
            <v>279.83999999999997</v>
          </cell>
          <cell r="D454">
            <v>104.886</v>
          </cell>
          <cell r="E454">
            <v>0.35399999999999998</v>
          </cell>
          <cell r="F454">
            <v>139.37</v>
          </cell>
        </row>
        <row r="455">
          <cell r="A455" t="str">
            <v>2020-07-24-12:04:57</v>
          </cell>
          <cell r="B455">
            <v>138.71899999999999</v>
          </cell>
          <cell r="C455">
            <v>279.976</v>
          </cell>
          <cell r="D455">
            <v>104.818</v>
          </cell>
          <cell r="E455">
            <v>0.31</v>
          </cell>
          <cell r="F455">
            <v>139.36600000000001</v>
          </cell>
        </row>
        <row r="456">
          <cell r="A456" t="str">
            <v>2020-07-24-12:05:03</v>
          </cell>
          <cell r="B456">
            <v>138.727</v>
          </cell>
          <cell r="C456">
            <v>279.94</v>
          </cell>
          <cell r="D456">
            <v>104.8</v>
          </cell>
          <cell r="E456">
            <v>0.34899999999999998</v>
          </cell>
          <cell r="F456">
            <v>139.46600000000001</v>
          </cell>
        </row>
        <row r="457">
          <cell r="A457" t="str">
            <v>2020-07-24-12:05:09</v>
          </cell>
          <cell r="B457">
            <v>138.69900000000001</v>
          </cell>
          <cell r="C457">
            <v>279.911</v>
          </cell>
          <cell r="D457">
            <v>104.88500000000001</v>
          </cell>
          <cell r="E457">
            <v>0.33900000000000002</v>
          </cell>
          <cell r="F457">
            <v>139.46</v>
          </cell>
        </row>
        <row r="458">
          <cell r="A458" t="str">
            <v>2020-07-24-12:05:15</v>
          </cell>
          <cell r="B458">
            <v>138.684</v>
          </cell>
          <cell r="C458">
            <v>279.971</v>
          </cell>
          <cell r="D458">
            <v>104.917</v>
          </cell>
          <cell r="E458">
            <v>0.34</v>
          </cell>
          <cell r="F458">
            <v>139.38300000000001</v>
          </cell>
        </row>
        <row r="459">
          <cell r="A459" t="str">
            <v>2020-07-24-12:05:20</v>
          </cell>
          <cell r="B459">
            <v>138.72300000000001</v>
          </cell>
          <cell r="C459">
            <v>279.92200000000003</v>
          </cell>
          <cell r="D459">
            <v>104.873</v>
          </cell>
          <cell r="E459">
            <v>0.378</v>
          </cell>
          <cell r="F459">
            <v>139.43799999999999</v>
          </cell>
        </row>
        <row r="460">
          <cell r="A460" t="str">
            <v>2020-07-24-12:05:26</v>
          </cell>
          <cell r="B460">
            <v>138.762</v>
          </cell>
          <cell r="C460">
            <v>279.875</v>
          </cell>
          <cell r="D460">
            <v>104.83</v>
          </cell>
          <cell r="E460">
            <v>0.53100000000000003</v>
          </cell>
          <cell r="F460">
            <v>139.41300000000001</v>
          </cell>
        </row>
        <row r="461">
          <cell r="A461" t="str">
            <v>2020-07-24-12:05:32</v>
          </cell>
          <cell r="B461">
            <v>138.685</v>
          </cell>
          <cell r="C461">
            <v>279.97000000000003</v>
          </cell>
          <cell r="D461">
            <v>104.854</v>
          </cell>
          <cell r="E461">
            <v>0.313</v>
          </cell>
          <cell r="F461">
            <v>139.416</v>
          </cell>
        </row>
        <row r="462">
          <cell r="A462" t="str">
            <v>2020-07-24-12:05:37</v>
          </cell>
          <cell r="B462">
            <v>138.68600000000001</v>
          </cell>
          <cell r="C462">
            <v>279.91899999999998</v>
          </cell>
          <cell r="D462">
            <v>104.949</v>
          </cell>
          <cell r="E462">
            <v>0.32200000000000001</v>
          </cell>
          <cell r="F462">
            <v>139.411</v>
          </cell>
        </row>
        <row r="463">
          <cell r="A463" t="str">
            <v>2020-07-24-12:05:43</v>
          </cell>
          <cell r="B463">
            <v>139.322</v>
          </cell>
          <cell r="C463">
            <v>279.86700000000002</v>
          </cell>
          <cell r="D463">
            <v>104.916</v>
          </cell>
          <cell r="E463">
            <v>0.30399999999999999</v>
          </cell>
          <cell r="F463">
            <v>139.357</v>
          </cell>
        </row>
        <row r="464">
          <cell r="A464" t="str">
            <v>2020-07-24-12:05:49</v>
          </cell>
          <cell r="B464">
            <v>138.75</v>
          </cell>
          <cell r="C464">
            <v>279.95600000000002</v>
          </cell>
          <cell r="D464">
            <v>104.883</v>
          </cell>
          <cell r="E464">
            <v>0.38200000000000001</v>
          </cell>
          <cell r="F464">
            <v>139.38</v>
          </cell>
        </row>
        <row r="465">
          <cell r="A465" t="str">
            <v>2020-07-24-12:05:54</v>
          </cell>
          <cell r="B465">
            <v>138.72399999999999</v>
          </cell>
          <cell r="C465">
            <v>279.88600000000002</v>
          </cell>
          <cell r="D465">
            <v>104.892</v>
          </cell>
          <cell r="E465">
            <v>0.372</v>
          </cell>
          <cell r="F465">
            <v>139.34299999999999</v>
          </cell>
        </row>
        <row r="466">
          <cell r="A466" t="str">
            <v>2020-07-24-12:06:00</v>
          </cell>
          <cell r="B466">
            <v>138.77000000000001</v>
          </cell>
          <cell r="C466">
            <v>279.95</v>
          </cell>
          <cell r="D466">
            <v>104.89100000000001</v>
          </cell>
          <cell r="E466">
            <v>0.48499999999999999</v>
          </cell>
          <cell r="F466">
            <v>139.405</v>
          </cell>
        </row>
        <row r="467">
          <cell r="A467" t="str">
            <v>2020-07-24-12:06:06</v>
          </cell>
          <cell r="B467">
            <v>138.66999999999999</v>
          </cell>
          <cell r="C467">
            <v>280.01100000000002</v>
          </cell>
          <cell r="D467">
            <v>104.863</v>
          </cell>
          <cell r="E467">
            <v>0.37</v>
          </cell>
          <cell r="F467">
            <v>139.375</v>
          </cell>
        </row>
        <row r="468">
          <cell r="A468" t="str">
            <v>2020-07-24-12:06:11</v>
          </cell>
          <cell r="B468">
            <v>138.745</v>
          </cell>
          <cell r="C468">
            <v>279.95100000000002</v>
          </cell>
          <cell r="D468">
            <v>104.91</v>
          </cell>
          <cell r="E468">
            <v>0.32900000000000001</v>
          </cell>
          <cell r="F468">
            <v>139.39099999999999</v>
          </cell>
        </row>
        <row r="469">
          <cell r="A469" t="str">
            <v>2020-07-24-12:06:17</v>
          </cell>
          <cell r="B469">
            <v>138.75</v>
          </cell>
          <cell r="C469">
            <v>279.93400000000003</v>
          </cell>
          <cell r="D469">
            <v>104.813</v>
          </cell>
          <cell r="E469">
            <v>0.312</v>
          </cell>
          <cell r="F469">
            <v>139.40799999999999</v>
          </cell>
        </row>
        <row r="470">
          <cell r="A470" t="str">
            <v>2020-07-24-12:06:23</v>
          </cell>
          <cell r="B470">
            <v>138.79</v>
          </cell>
          <cell r="C470">
            <v>279.87900000000002</v>
          </cell>
          <cell r="D470">
            <v>104.828</v>
          </cell>
          <cell r="E470">
            <v>0.32400000000000001</v>
          </cell>
          <cell r="F470">
            <v>139.41800000000001</v>
          </cell>
        </row>
        <row r="471">
          <cell r="A471" t="str">
            <v>2020-07-24-12:06:28</v>
          </cell>
          <cell r="B471">
            <v>138.749</v>
          </cell>
          <cell r="C471">
            <v>279.91800000000001</v>
          </cell>
          <cell r="D471">
            <v>104.88800000000001</v>
          </cell>
          <cell r="E471">
            <v>0.42299999999999999</v>
          </cell>
          <cell r="F471">
            <v>139.38300000000001</v>
          </cell>
        </row>
        <row r="472">
          <cell r="A472" t="str">
            <v>2020-07-24-12:06:34</v>
          </cell>
          <cell r="B472">
            <v>138.684</v>
          </cell>
          <cell r="C472">
            <v>279.87799999999999</v>
          </cell>
          <cell r="D472">
            <v>104.83499999999999</v>
          </cell>
          <cell r="E472">
            <v>0.55300000000000005</v>
          </cell>
          <cell r="F472">
            <v>139.37</v>
          </cell>
        </row>
        <row r="473">
          <cell r="A473" t="str">
            <v>2020-07-24-12:06:40</v>
          </cell>
          <cell r="B473">
            <v>138.78200000000001</v>
          </cell>
          <cell r="C473">
            <v>279.84300000000002</v>
          </cell>
          <cell r="D473">
            <v>104.88200000000001</v>
          </cell>
          <cell r="E473">
            <v>0.316</v>
          </cell>
          <cell r="F473">
            <v>139.38999999999999</v>
          </cell>
        </row>
        <row r="474">
          <cell r="A474" t="str">
            <v>2020-07-24-12:06:45</v>
          </cell>
          <cell r="B474">
            <v>138.72999999999999</v>
          </cell>
          <cell r="C474">
            <v>279.92099999999999</v>
          </cell>
          <cell r="D474">
            <v>104.911</v>
          </cell>
          <cell r="E474">
            <v>0.41299999999999998</v>
          </cell>
          <cell r="F474">
            <v>139.374</v>
          </cell>
        </row>
        <row r="475">
          <cell r="A475" t="str">
            <v>2020-07-24-12:06:51</v>
          </cell>
          <cell r="B475">
            <v>138.76400000000001</v>
          </cell>
          <cell r="C475">
            <v>279.91500000000002</v>
          </cell>
          <cell r="D475">
            <v>104.843</v>
          </cell>
          <cell r="E475">
            <v>0.315</v>
          </cell>
          <cell r="F475">
            <v>139.33099999999999</v>
          </cell>
        </row>
        <row r="476">
          <cell r="A476" t="str">
            <v>2020-07-24-12:06:57</v>
          </cell>
          <cell r="B476">
            <v>138.77699999999999</v>
          </cell>
          <cell r="C476">
            <v>280</v>
          </cell>
          <cell r="D476">
            <v>104.88500000000001</v>
          </cell>
          <cell r="E476">
            <v>0.35399999999999998</v>
          </cell>
          <cell r="F476">
            <v>139.31800000000001</v>
          </cell>
        </row>
        <row r="477">
          <cell r="A477" t="str">
            <v>2020-07-24-12:07:02</v>
          </cell>
          <cell r="B477">
            <v>138.81</v>
          </cell>
          <cell r="C477">
            <v>279.94299999999998</v>
          </cell>
          <cell r="D477">
            <v>104.848</v>
          </cell>
          <cell r="E477">
            <v>0.33400000000000002</v>
          </cell>
          <cell r="F477">
            <v>139.39099999999999</v>
          </cell>
        </row>
        <row r="478">
          <cell r="A478" t="str">
            <v>2020-07-24-12:07:08</v>
          </cell>
          <cell r="B478">
            <v>138.75800000000001</v>
          </cell>
          <cell r="C478">
            <v>279.90699999999998</v>
          </cell>
          <cell r="D478">
            <v>104.858</v>
          </cell>
          <cell r="E478">
            <v>0.36799999999999999</v>
          </cell>
          <cell r="F478">
            <v>139.48400000000001</v>
          </cell>
        </row>
        <row r="479">
          <cell r="A479" t="str">
            <v>2020-07-24-12:07:14</v>
          </cell>
          <cell r="B479">
            <v>138.77799999999999</v>
          </cell>
          <cell r="C479">
            <v>279.91199999999998</v>
          </cell>
          <cell r="D479">
            <v>105.124</v>
          </cell>
          <cell r="E479">
            <v>0.41599999999999998</v>
          </cell>
          <cell r="F479">
            <v>139.352</v>
          </cell>
        </row>
        <row r="480">
          <cell r="A480" t="str">
            <v>2020-07-24-12:07:19</v>
          </cell>
          <cell r="B480">
            <v>138.846</v>
          </cell>
          <cell r="C480">
            <v>279.911</v>
          </cell>
          <cell r="D480">
            <v>104.90900000000001</v>
          </cell>
          <cell r="E480">
            <v>0.41</v>
          </cell>
          <cell r="F480">
            <v>139.50800000000001</v>
          </cell>
        </row>
        <row r="481">
          <cell r="A481" t="str">
            <v>2020-07-24-12:07:25</v>
          </cell>
          <cell r="B481">
            <v>138.80099999999999</v>
          </cell>
          <cell r="C481">
            <v>280.01499999999999</v>
          </cell>
          <cell r="D481">
            <v>104.931</v>
          </cell>
          <cell r="E481">
            <v>0.42799999999999999</v>
          </cell>
          <cell r="F481">
            <v>139.43899999999999</v>
          </cell>
        </row>
        <row r="482">
          <cell r="A482" t="str">
            <v>2020-07-24-12:07:31</v>
          </cell>
          <cell r="B482">
            <v>138.76300000000001</v>
          </cell>
          <cell r="C482">
            <v>279.935</v>
          </cell>
          <cell r="D482">
            <v>104.91200000000001</v>
          </cell>
          <cell r="E482">
            <v>0.35099999999999998</v>
          </cell>
          <cell r="F482">
            <v>139.416</v>
          </cell>
        </row>
        <row r="483">
          <cell r="A483" t="str">
            <v>2020-07-24-12:07:37</v>
          </cell>
          <cell r="B483">
            <v>138.78399999999999</v>
          </cell>
          <cell r="C483">
            <v>280.02800000000002</v>
          </cell>
          <cell r="D483">
            <v>104.98399999999999</v>
          </cell>
          <cell r="E483">
            <v>0.314</v>
          </cell>
          <cell r="F483">
            <v>139.37299999999999</v>
          </cell>
        </row>
        <row r="484">
          <cell r="A484" t="str">
            <v>2020-07-24-12:07:42</v>
          </cell>
          <cell r="B484">
            <v>138.84899999999999</v>
          </cell>
          <cell r="C484">
            <v>279.93400000000003</v>
          </cell>
          <cell r="D484">
            <v>104.94199999999999</v>
          </cell>
          <cell r="E484">
            <v>0.376</v>
          </cell>
          <cell r="F484">
            <v>139.41</v>
          </cell>
        </row>
        <row r="485">
          <cell r="A485" t="str">
            <v>2020-07-24-12:07:48</v>
          </cell>
          <cell r="B485">
            <v>138.76</v>
          </cell>
          <cell r="C485">
            <v>279.98700000000002</v>
          </cell>
          <cell r="D485">
            <v>104.92700000000001</v>
          </cell>
          <cell r="E485">
            <v>0.318</v>
          </cell>
          <cell r="F485">
            <v>139.393</v>
          </cell>
        </row>
        <row r="486">
          <cell r="A486" t="str">
            <v>2020-07-24-12:07:54</v>
          </cell>
          <cell r="B486">
            <v>138.76599999999999</v>
          </cell>
          <cell r="C486">
            <v>280.06099999999998</v>
          </cell>
          <cell r="D486">
            <v>105.044</v>
          </cell>
          <cell r="E486">
            <v>0.29099999999999998</v>
          </cell>
          <cell r="F486">
            <v>139.43</v>
          </cell>
        </row>
        <row r="487">
          <cell r="A487" t="str">
            <v>2020-07-24-12:07:59</v>
          </cell>
          <cell r="B487">
            <v>138.76599999999999</v>
          </cell>
          <cell r="C487">
            <v>280.09899999999999</v>
          </cell>
          <cell r="D487">
            <v>104.926</v>
          </cell>
          <cell r="E487">
            <v>0.36399999999999999</v>
          </cell>
          <cell r="F487">
            <v>139.68100000000001</v>
          </cell>
        </row>
        <row r="488">
          <cell r="A488" t="str">
            <v>2020-07-24-12:08:05</v>
          </cell>
          <cell r="B488">
            <v>138.75800000000001</v>
          </cell>
          <cell r="C488">
            <v>279.95600000000002</v>
          </cell>
          <cell r="D488">
            <v>104.93899999999999</v>
          </cell>
          <cell r="E488">
            <v>0.38700000000000001</v>
          </cell>
          <cell r="F488">
            <v>139.42500000000001</v>
          </cell>
        </row>
        <row r="489">
          <cell r="A489" t="str">
            <v>2020-07-24-12:08:11</v>
          </cell>
          <cell r="B489">
            <v>138.864</v>
          </cell>
          <cell r="C489">
            <v>279.99700000000001</v>
          </cell>
          <cell r="D489">
            <v>104.89700000000001</v>
          </cell>
          <cell r="E489">
            <v>0.47899999999999998</v>
          </cell>
          <cell r="F489">
            <v>139.34800000000001</v>
          </cell>
        </row>
        <row r="490">
          <cell r="A490" t="str">
            <v>2020-07-24-12:08:16</v>
          </cell>
          <cell r="B490">
            <v>138.76</v>
          </cell>
          <cell r="C490">
            <v>279.90100000000001</v>
          </cell>
          <cell r="D490">
            <v>104.944</v>
          </cell>
          <cell r="E490">
            <v>0.46</v>
          </cell>
          <cell r="F490">
            <v>139.40700000000001</v>
          </cell>
        </row>
        <row r="491">
          <cell r="A491" t="str">
            <v>2020-07-24-12:08:22</v>
          </cell>
          <cell r="B491">
            <v>138.68100000000001</v>
          </cell>
          <cell r="C491">
            <v>279.86900000000003</v>
          </cell>
          <cell r="D491">
            <v>104.83</v>
          </cell>
          <cell r="E491">
            <v>0.32100000000000001</v>
          </cell>
          <cell r="F491">
            <v>139.41499999999999</v>
          </cell>
        </row>
        <row r="492">
          <cell r="A492" t="str">
            <v>2020-07-24-12:08:28</v>
          </cell>
          <cell r="B492">
            <v>138.767</v>
          </cell>
          <cell r="C492">
            <v>279.87599999999998</v>
          </cell>
          <cell r="D492">
            <v>104.876</v>
          </cell>
          <cell r="E492">
            <v>0.3</v>
          </cell>
          <cell r="F492">
            <v>139.357</v>
          </cell>
        </row>
        <row r="493">
          <cell r="A493" t="str">
            <v>2020-07-24-12:08:33</v>
          </cell>
          <cell r="B493">
            <v>138.70500000000001</v>
          </cell>
          <cell r="C493">
            <v>279.91500000000002</v>
          </cell>
          <cell r="D493">
            <v>104.87</v>
          </cell>
          <cell r="E493">
            <v>0.314</v>
          </cell>
          <cell r="F493">
            <v>139.34</v>
          </cell>
        </row>
        <row r="494">
          <cell r="A494" t="str">
            <v>2020-07-24-12:08:39</v>
          </cell>
          <cell r="B494">
            <v>138.654</v>
          </cell>
          <cell r="C494">
            <v>279.88600000000002</v>
          </cell>
          <cell r="D494">
            <v>104.893</v>
          </cell>
          <cell r="E494">
            <v>0.44900000000000001</v>
          </cell>
          <cell r="F494">
            <v>139.31299999999999</v>
          </cell>
        </row>
        <row r="495">
          <cell r="A495" t="str">
            <v>2020-07-24-12:08:45</v>
          </cell>
          <cell r="B495">
            <v>138.751</v>
          </cell>
          <cell r="C495">
            <v>279.90699999999998</v>
          </cell>
          <cell r="D495">
            <v>104.822</v>
          </cell>
          <cell r="E495">
            <v>0.38100000000000001</v>
          </cell>
          <cell r="F495">
            <v>139.43100000000001</v>
          </cell>
        </row>
        <row r="496">
          <cell r="A496" t="str">
            <v>2020-07-24-12:08:50</v>
          </cell>
          <cell r="B496">
            <v>138.80199999999999</v>
          </cell>
          <cell r="C496">
            <v>279.92099999999999</v>
          </cell>
          <cell r="D496">
            <v>104.81699999999999</v>
          </cell>
          <cell r="E496">
            <v>0.34599999999999997</v>
          </cell>
          <cell r="F496">
            <v>139.41800000000001</v>
          </cell>
        </row>
        <row r="497">
          <cell r="A497" t="str">
            <v>2020-07-24-12:08:56</v>
          </cell>
          <cell r="B497">
            <v>138.751</v>
          </cell>
          <cell r="C497">
            <v>279.88200000000001</v>
          </cell>
          <cell r="D497">
            <v>104.84099999999999</v>
          </cell>
          <cell r="E497">
            <v>0.318</v>
          </cell>
          <cell r="F497">
            <v>139.38300000000001</v>
          </cell>
        </row>
        <row r="498">
          <cell r="A498" t="str">
            <v>2020-07-24-12:09:02</v>
          </cell>
          <cell r="B498">
            <v>138.74299999999999</v>
          </cell>
          <cell r="C498">
            <v>279.89</v>
          </cell>
          <cell r="D498">
            <v>104.889</v>
          </cell>
          <cell r="E498">
            <v>0.48399999999999999</v>
          </cell>
          <cell r="F498">
            <v>139.41999999999999</v>
          </cell>
        </row>
        <row r="499">
          <cell r="A499" t="str">
            <v>2020-07-24-12:09:07</v>
          </cell>
          <cell r="B499">
            <v>138.69200000000001</v>
          </cell>
          <cell r="C499">
            <v>279.93200000000002</v>
          </cell>
          <cell r="D499">
            <v>104.874</v>
          </cell>
          <cell r="E499">
            <v>0.38800000000000001</v>
          </cell>
          <cell r="F499">
            <v>139.417</v>
          </cell>
        </row>
        <row r="500">
          <cell r="A500" t="str">
            <v>2020-07-24-12:09:13</v>
          </cell>
          <cell r="B500">
            <v>138.69900000000001</v>
          </cell>
          <cell r="C500">
            <v>279.84800000000001</v>
          </cell>
          <cell r="D500">
            <v>105.17</v>
          </cell>
          <cell r="E500">
            <v>0.33500000000000002</v>
          </cell>
          <cell r="F500">
            <v>139.34399999999999</v>
          </cell>
        </row>
        <row r="501">
          <cell r="A501" t="str">
            <v>2020-07-24-12:09:19</v>
          </cell>
          <cell r="B501">
            <v>138.809</v>
          </cell>
          <cell r="C501">
            <v>279.91300000000001</v>
          </cell>
          <cell r="D501">
            <v>104.822</v>
          </cell>
          <cell r="E501">
            <v>0.33900000000000002</v>
          </cell>
          <cell r="F501">
            <v>139.36600000000001</v>
          </cell>
        </row>
        <row r="502">
          <cell r="A502" t="str">
            <v>2020-07-24-12:09:24</v>
          </cell>
          <cell r="B502">
            <v>138.66900000000001</v>
          </cell>
          <cell r="C502">
            <v>279.911</v>
          </cell>
          <cell r="D502">
            <v>104.887</v>
          </cell>
          <cell r="E502">
            <v>0.308</v>
          </cell>
          <cell r="F502">
            <v>139.37299999999999</v>
          </cell>
        </row>
        <row r="503">
          <cell r="A503" t="str">
            <v>2020-07-24-12:09:30</v>
          </cell>
          <cell r="B503">
            <v>138.65299999999999</v>
          </cell>
          <cell r="C503">
            <v>279.88400000000001</v>
          </cell>
          <cell r="D503">
            <v>104.866</v>
          </cell>
          <cell r="E503">
            <v>0.32600000000000001</v>
          </cell>
          <cell r="F503">
            <v>139.36500000000001</v>
          </cell>
        </row>
        <row r="504">
          <cell r="A504" t="str">
            <v>2020-07-24-12:09:36</v>
          </cell>
          <cell r="B504">
            <v>138.76900000000001</v>
          </cell>
          <cell r="C504">
            <v>279.94200000000001</v>
          </cell>
          <cell r="D504">
            <v>104.837</v>
          </cell>
          <cell r="E504">
            <v>0.30299999999999999</v>
          </cell>
          <cell r="F504">
            <v>139.357</v>
          </cell>
        </row>
        <row r="505">
          <cell r="A505" t="str">
            <v>2020-07-24-12:09:41</v>
          </cell>
          <cell r="B505">
            <v>138.65199999999999</v>
          </cell>
          <cell r="C505">
            <v>279.89999999999998</v>
          </cell>
          <cell r="D505">
            <v>104.869</v>
          </cell>
          <cell r="E505">
            <v>0.34499999999999997</v>
          </cell>
          <cell r="F505">
            <v>139.40299999999999</v>
          </cell>
        </row>
        <row r="506">
          <cell r="A506" t="str">
            <v>2020-07-24-12:09:47</v>
          </cell>
          <cell r="B506">
            <v>138.73400000000001</v>
          </cell>
          <cell r="C506">
            <v>281.149</v>
          </cell>
          <cell r="D506">
            <v>104.864</v>
          </cell>
          <cell r="E506">
            <v>0.39800000000000002</v>
          </cell>
          <cell r="F506">
            <v>139.43600000000001</v>
          </cell>
        </row>
        <row r="507">
          <cell r="A507" t="str">
            <v>2020-07-24-12:09:53</v>
          </cell>
          <cell r="B507">
            <v>138.733</v>
          </cell>
          <cell r="C507">
            <v>279.85700000000003</v>
          </cell>
          <cell r="D507">
            <v>104.852</v>
          </cell>
          <cell r="E507">
            <v>0.32600000000000001</v>
          </cell>
          <cell r="F507">
            <v>139.38</v>
          </cell>
        </row>
        <row r="508">
          <cell r="A508" t="str">
            <v>2020-07-24-12:09:59</v>
          </cell>
          <cell r="B508">
            <v>138.696</v>
          </cell>
          <cell r="C508">
            <v>279.88099999999997</v>
          </cell>
          <cell r="D508">
            <v>104.88800000000001</v>
          </cell>
          <cell r="E508">
            <v>0.32200000000000001</v>
          </cell>
          <cell r="F508">
            <v>139.34700000000001</v>
          </cell>
        </row>
        <row r="509">
          <cell r="A509" t="str">
            <v>2020-07-24-12:10:04</v>
          </cell>
          <cell r="B509">
            <v>138.95099999999999</v>
          </cell>
          <cell r="C509">
            <v>280.47899999999998</v>
          </cell>
          <cell r="D509">
            <v>104.83799999999999</v>
          </cell>
          <cell r="E509">
            <v>0.36099999999999999</v>
          </cell>
          <cell r="F509">
            <v>139.47300000000001</v>
          </cell>
        </row>
        <row r="510">
          <cell r="A510" t="str">
            <v>2020-07-24-12:10:10</v>
          </cell>
          <cell r="B510">
            <v>138.744</v>
          </cell>
          <cell r="C510">
            <v>281.86500000000001</v>
          </cell>
          <cell r="D510">
            <v>104.974</v>
          </cell>
          <cell r="E510">
            <v>0.36899999999999999</v>
          </cell>
          <cell r="F510">
            <v>139.41999999999999</v>
          </cell>
        </row>
        <row r="511">
          <cell r="A511" t="str">
            <v>2020-07-24-12:10:16</v>
          </cell>
          <cell r="B511">
            <v>138.73099999999999</v>
          </cell>
          <cell r="C511">
            <v>279.92</v>
          </cell>
          <cell r="D511">
            <v>104.869</v>
          </cell>
          <cell r="E511">
            <v>0.379</v>
          </cell>
          <cell r="F511">
            <v>139.33799999999999</v>
          </cell>
        </row>
        <row r="512">
          <cell r="A512" t="str">
            <v>2020-07-24-12:10:21</v>
          </cell>
          <cell r="B512">
            <v>138.70699999999999</v>
          </cell>
          <cell r="C512">
            <v>280.12099999999998</v>
          </cell>
          <cell r="D512">
            <v>104.958</v>
          </cell>
          <cell r="E512">
            <v>0.33300000000000002</v>
          </cell>
          <cell r="F512">
            <v>139.423</v>
          </cell>
        </row>
        <row r="513">
          <cell r="A513" t="str">
            <v>2020-07-24-12:10:27</v>
          </cell>
          <cell r="B513">
            <v>138.67099999999999</v>
          </cell>
          <cell r="C513">
            <v>279.94799999999998</v>
          </cell>
          <cell r="D513">
            <v>104.892</v>
          </cell>
          <cell r="E513">
            <v>0.34499999999999997</v>
          </cell>
          <cell r="F513">
            <v>139.32900000000001</v>
          </cell>
        </row>
        <row r="514">
          <cell r="A514" t="str">
            <v>2020-07-24-12:10:33</v>
          </cell>
          <cell r="B514">
            <v>138.69</v>
          </cell>
          <cell r="C514">
            <v>279.97399999999999</v>
          </cell>
          <cell r="D514">
            <v>104.864</v>
          </cell>
          <cell r="E514">
            <v>0.36699999999999999</v>
          </cell>
          <cell r="F514">
            <v>139.386</v>
          </cell>
        </row>
        <row r="515">
          <cell r="A515" t="str">
            <v>2020-07-24-12:10:38</v>
          </cell>
          <cell r="B515">
            <v>138.72900000000001</v>
          </cell>
          <cell r="C515">
            <v>279.90800000000002</v>
          </cell>
          <cell r="D515">
            <v>104.916</v>
          </cell>
          <cell r="E515">
            <v>0.36299999999999999</v>
          </cell>
          <cell r="F515">
            <v>139.37799999999999</v>
          </cell>
        </row>
        <row r="516">
          <cell r="A516" t="str">
            <v>2020-07-24-12:10:44</v>
          </cell>
          <cell r="B516">
            <v>138.785</v>
          </cell>
          <cell r="C516">
            <v>279.89</v>
          </cell>
          <cell r="D516">
            <v>104.902</v>
          </cell>
          <cell r="E516">
            <v>0.34699999999999998</v>
          </cell>
          <cell r="F516">
            <v>139.375</v>
          </cell>
        </row>
        <row r="517">
          <cell r="A517" t="str">
            <v>2020-07-24-12:10:50</v>
          </cell>
          <cell r="B517">
            <v>138.74299999999999</v>
          </cell>
          <cell r="C517">
            <v>279.95699999999999</v>
          </cell>
          <cell r="D517">
            <v>105.08799999999999</v>
          </cell>
          <cell r="E517">
            <v>0.36199999999999999</v>
          </cell>
          <cell r="F517">
            <v>139.35300000000001</v>
          </cell>
        </row>
        <row r="518">
          <cell r="A518" t="str">
            <v>2020-07-24-12:10:55</v>
          </cell>
          <cell r="B518">
            <v>138.77600000000001</v>
          </cell>
          <cell r="C518">
            <v>279.85700000000003</v>
          </cell>
          <cell r="D518">
            <v>104.955</v>
          </cell>
          <cell r="E518">
            <v>0.39800000000000002</v>
          </cell>
          <cell r="F518">
            <v>139.41300000000001</v>
          </cell>
        </row>
        <row r="519">
          <cell r="A519" t="str">
            <v>2020-07-24-12:11:01</v>
          </cell>
          <cell r="B519">
            <v>138.726</v>
          </cell>
          <cell r="C519">
            <v>279.96300000000002</v>
          </cell>
          <cell r="D519">
            <v>104.904</v>
          </cell>
          <cell r="E519">
            <v>0.36099999999999999</v>
          </cell>
          <cell r="F519">
            <v>139.41800000000001</v>
          </cell>
        </row>
        <row r="520">
          <cell r="A520" t="str">
            <v>2020-07-24-12:11:07</v>
          </cell>
          <cell r="B520">
            <v>138.703</v>
          </cell>
          <cell r="C520">
            <v>279.96499999999997</v>
          </cell>
          <cell r="D520">
            <v>104.86799999999999</v>
          </cell>
          <cell r="E520">
            <v>0.39400000000000002</v>
          </cell>
          <cell r="F520">
            <v>139.43</v>
          </cell>
        </row>
        <row r="521">
          <cell r="A521" t="str">
            <v>2020-07-24-12:11:12</v>
          </cell>
          <cell r="B521">
            <v>138.947</v>
          </cell>
          <cell r="C521">
            <v>280.209</v>
          </cell>
          <cell r="D521">
            <v>104.89400000000001</v>
          </cell>
          <cell r="E521">
            <v>0.34399999999999997</v>
          </cell>
          <cell r="F521">
            <v>139.459</v>
          </cell>
        </row>
        <row r="522">
          <cell r="A522" t="str">
            <v>2020-07-24-12:11:18</v>
          </cell>
          <cell r="B522">
            <v>138.78200000000001</v>
          </cell>
          <cell r="C522">
            <v>279.91800000000001</v>
          </cell>
          <cell r="D522">
            <v>104.932</v>
          </cell>
          <cell r="E522">
            <v>0.374</v>
          </cell>
          <cell r="F522">
            <v>139.43</v>
          </cell>
        </row>
        <row r="523">
          <cell r="A523" t="str">
            <v>2020-07-24-12:11:24</v>
          </cell>
          <cell r="B523">
            <v>139.476</v>
          </cell>
          <cell r="C523">
            <v>279.85700000000003</v>
          </cell>
          <cell r="D523">
            <v>104.89100000000001</v>
          </cell>
          <cell r="E523">
            <v>0.42499999999999999</v>
          </cell>
          <cell r="F523">
            <v>139.411</v>
          </cell>
        </row>
        <row r="524">
          <cell r="A524" t="str">
            <v>2020-07-24-12:11:29</v>
          </cell>
          <cell r="B524">
            <v>138.77500000000001</v>
          </cell>
          <cell r="C524">
            <v>279.91000000000003</v>
          </cell>
          <cell r="D524">
            <v>104.90600000000001</v>
          </cell>
          <cell r="E524">
            <v>0.51400000000000001</v>
          </cell>
          <cell r="F524">
            <v>139.34100000000001</v>
          </cell>
        </row>
        <row r="525">
          <cell r="A525" t="str">
            <v>2020-07-24-12:11:35</v>
          </cell>
          <cell r="B525">
            <v>138.702</v>
          </cell>
          <cell r="C525">
            <v>279.94299999999998</v>
          </cell>
          <cell r="D525">
            <v>104.831</v>
          </cell>
          <cell r="E525">
            <v>0.33800000000000002</v>
          </cell>
          <cell r="F525">
            <v>139.364</v>
          </cell>
        </row>
        <row r="526">
          <cell r="A526" t="str">
            <v>2020-07-24-12:11:41</v>
          </cell>
          <cell r="B526">
            <v>138.739</v>
          </cell>
          <cell r="C526">
            <v>279.89400000000001</v>
          </cell>
          <cell r="D526">
            <v>104.926</v>
          </cell>
          <cell r="E526">
            <v>0.36</v>
          </cell>
          <cell r="F526">
            <v>139.435</v>
          </cell>
        </row>
        <row r="527">
          <cell r="A527" t="str">
            <v>2020-07-24-12:11:46</v>
          </cell>
          <cell r="B527">
            <v>138.738</v>
          </cell>
          <cell r="C527">
            <v>279.99200000000002</v>
          </cell>
          <cell r="D527">
            <v>104.989</v>
          </cell>
          <cell r="E527">
            <v>0.41299999999999998</v>
          </cell>
          <cell r="F527">
            <v>139.41300000000001</v>
          </cell>
        </row>
        <row r="528">
          <cell r="A528" t="str">
            <v>2020-07-24-12:11:52</v>
          </cell>
          <cell r="B528">
            <v>138.80699999999999</v>
          </cell>
          <cell r="C528">
            <v>279.90300000000002</v>
          </cell>
          <cell r="D528">
            <v>104.887</v>
          </cell>
          <cell r="E528">
            <v>0.30099999999999999</v>
          </cell>
          <cell r="F528">
            <v>139.32499999999999</v>
          </cell>
        </row>
        <row r="529">
          <cell r="A529" t="str">
            <v>2020-07-24-12:11:58</v>
          </cell>
          <cell r="B529">
            <v>138.71600000000001</v>
          </cell>
          <cell r="C529">
            <v>279.94099999999997</v>
          </cell>
          <cell r="D529">
            <v>104.925</v>
          </cell>
          <cell r="E529">
            <v>0.32400000000000001</v>
          </cell>
          <cell r="F529">
            <v>139.46199999999999</v>
          </cell>
        </row>
        <row r="530">
          <cell r="A530" t="str">
            <v>2020-07-24-12:12:03</v>
          </cell>
          <cell r="B530">
            <v>138.749</v>
          </cell>
          <cell r="C530">
            <v>279.928</v>
          </cell>
          <cell r="D530">
            <v>104.828</v>
          </cell>
          <cell r="E530">
            <v>0.39200000000000002</v>
          </cell>
          <cell r="F530">
            <v>139.39500000000001</v>
          </cell>
        </row>
        <row r="531">
          <cell r="A531" t="str">
            <v>2020-07-24-12:12:09</v>
          </cell>
          <cell r="B531">
            <v>138.703</v>
          </cell>
          <cell r="C531">
            <v>279.91500000000002</v>
          </cell>
          <cell r="D531">
            <v>104.85599999999999</v>
          </cell>
          <cell r="E531">
            <v>0.377</v>
          </cell>
          <cell r="F531">
            <v>139.452</v>
          </cell>
        </row>
        <row r="532">
          <cell r="A532" t="str">
            <v>2020-07-24-12:12:15</v>
          </cell>
          <cell r="B532">
            <v>138.76900000000001</v>
          </cell>
          <cell r="C532">
            <v>279.94400000000002</v>
          </cell>
          <cell r="D532">
            <v>104.91</v>
          </cell>
          <cell r="E532">
            <v>0.379</v>
          </cell>
          <cell r="F532">
            <v>139.46299999999999</v>
          </cell>
        </row>
        <row r="533">
          <cell r="A533" t="str">
            <v>2020-07-24-12:12:20</v>
          </cell>
          <cell r="B533">
            <v>138.727</v>
          </cell>
          <cell r="C533">
            <v>279.95</v>
          </cell>
          <cell r="D533">
            <v>104.937</v>
          </cell>
          <cell r="E533">
            <v>0.39</v>
          </cell>
          <cell r="F533">
            <v>139.512</v>
          </cell>
        </row>
        <row r="534">
          <cell r="A534" t="str">
            <v>2020-07-24-12:12:26</v>
          </cell>
          <cell r="B534">
            <v>138.74799999999999</v>
          </cell>
          <cell r="C534">
            <v>279.89299999999997</v>
          </cell>
          <cell r="D534">
            <v>104.99299999999999</v>
          </cell>
          <cell r="E534">
            <v>0.35199999999999998</v>
          </cell>
          <cell r="F534">
            <v>139.453</v>
          </cell>
        </row>
        <row r="535">
          <cell r="A535" t="str">
            <v>2020-07-24-12:12:32</v>
          </cell>
          <cell r="B535">
            <v>138.76300000000001</v>
          </cell>
          <cell r="C535">
            <v>279.97000000000003</v>
          </cell>
          <cell r="D535">
            <v>104.925</v>
          </cell>
          <cell r="E535">
            <v>0.34</v>
          </cell>
          <cell r="F535">
            <v>139.40100000000001</v>
          </cell>
        </row>
        <row r="536">
          <cell r="A536" t="str">
            <v>2020-07-24-12:12:38</v>
          </cell>
          <cell r="B536">
            <v>138.76400000000001</v>
          </cell>
          <cell r="C536">
            <v>279.95499999999998</v>
          </cell>
          <cell r="D536">
            <v>104.89100000000001</v>
          </cell>
          <cell r="E536">
            <v>0.33700000000000002</v>
          </cell>
          <cell r="F536">
            <v>139.386</v>
          </cell>
        </row>
        <row r="537">
          <cell r="A537" t="str">
            <v>2020-07-24-12:12:43</v>
          </cell>
          <cell r="B537">
            <v>138.721</v>
          </cell>
          <cell r="C537">
            <v>281.65199999999999</v>
          </cell>
          <cell r="D537">
            <v>104.82299999999999</v>
          </cell>
          <cell r="E537">
            <v>0.34</v>
          </cell>
          <cell r="F537">
            <v>139.876</v>
          </cell>
        </row>
        <row r="538">
          <cell r="A538" t="str">
            <v>2020-07-24-12:12:49</v>
          </cell>
          <cell r="B538">
            <v>138.68600000000001</v>
          </cell>
          <cell r="C538">
            <v>280.08300000000003</v>
          </cell>
          <cell r="D538">
            <v>104.95399999999999</v>
          </cell>
          <cell r="E538">
            <v>0.36099999999999999</v>
          </cell>
          <cell r="F538">
            <v>139.40799999999999</v>
          </cell>
        </row>
        <row r="539">
          <cell r="A539" t="str">
            <v>2020-07-24-12:12:55</v>
          </cell>
          <cell r="B539">
            <v>138.73500000000001</v>
          </cell>
          <cell r="C539">
            <v>279.959</v>
          </cell>
          <cell r="D539">
            <v>104.864</v>
          </cell>
          <cell r="E539">
            <v>0.35</v>
          </cell>
          <cell r="F539">
            <v>139.38399999999999</v>
          </cell>
        </row>
        <row r="540">
          <cell r="A540" t="str">
            <v>2020-07-24-12:13:00</v>
          </cell>
          <cell r="B540">
            <v>138.76499999999999</v>
          </cell>
          <cell r="C540">
            <v>279.87099999999998</v>
          </cell>
          <cell r="D540">
            <v>104.889</v>
          </cell>
          <cell r="E540">
            <v>0.36299999999999999</v>
          </cell>
          <cell r="F540">
            <v>139.48599999999999</v>
          </cell>
        </row>
        <row r="541">
          <cell r="A541" t="str">
            <v>2020-07-24-12:13:06</v>
          </cell>
          <cell r="B541">
            <v>138.756</v>
          </cell>
          <cell r="C541">
            <v>279.94200000000001</v>
          </cell>
          <cell r="D541">
            <v>104.85599999999999</v>
          </cell>
          <cell r="E541">
            <v>0.435</v>
          </cell>
          <cell r="F541">
            <v>139.387</v>
          </cell>
        </row>
        <row r="542">
          <cell r="A542" t="str">
            <v>2020-07-24-12:13:12</v>
          </cell>
          <cell r="B542">
            <v>138.738</v>
          </cell>
          <cell r="C542">
            <v>279.93400000000003</v>
          </cell>
          <cell r="D542">
            <v>104.822</v>
          </cell>
          <cell r="E542">
            <v>0.39100000000000001</v>
          </cell>
          <cell r="F542">
            <v>139.37899999999999</v>
          </cell>
        </row>
        <row r="543">
          <cell r="A543" t="str">
            <v>2020-07-24-12:13:17</v>
          </cell>
          <cell r="B543">
            <v>138.76300000000001</v>
          </cell>
          <cell r="C543">
            <v>279.92</v>
          </cell>
          <cell r="D543">
            <v>104.849</v>
          </cell>
          <cell r="E543">
            <v>0.35599999999999998</v>
          </cell>
          <cell r="F543">
            <v>139.44999999999999</v>
          </cell>
        </row>
        <row r="544">
          <cell r="A544" t="str">
            <v>2020-07-24-12:13:23</v>
          </cell>
          <cell r="B544">
            <v>138.66800000000001</v>
          </cell>
          <cell r="C544">
            <v>279.87299999999999</v>
          </cell>
          <cell r="D544">
            <v>104.938</v>
          </cell>
          <cell r="E544">
            <v>0.372</v>
          </cell>
          <cell r="F544">
            <v>139.464</v>
          </cell>
        </row>
        <row r="545">
          <cell r="A545" t="str">
            <v>2020-07-24-12:13:29</v>
          </cell>
          <cell r="B545">
            <v>138.79499999999999</v>
          </cell>
          <cell r="C545">
            <v>279.88799999999998</v>
          </cell>
          <cell r="D545">
            <v>104.82599999999999</v>
          </cell>
          <cell r="E545">
            <v>0.45600000000000002</v>
          </cell>
          <cell r="F545">
            <v>139.446</v>
          </cell>
        </row>
        <row r="546">
          <cell r="A546" t="str">
            <v>2020-07-24-12:13:34</v>
          </cell>
          <cell r="B546">
            <v>138.792</v>
          </cell>
          <cell r="C546">
            <v>279.89499999999998</v>
          </cell>
          <cell r="D546">
            <v>104.91200000000001</v>
          </cell>
          <cell r="E546">
            <v>0.35699999999999998</v>
          </cell>
          <cell r="F546">
            <v>139.40899999999999</v>
          </cell>
        </row>
        <row r="547">
          <cell r="A547" t="str">
            <v>2020-07-24-12:13:40</v>
          </cell>
          <cell r="B547">
            <v>138.785</v>
          </cell>
          <cell r="C547">
            <v>279.86500000000001</v>
          </cell>
          <cell r="D547">
            <v>104.833</v>
          </cell>
          <cell r="E547">
            <v>0.35499999999999998</v>
          </cell>
          <cell r="F547">
            <v>139.42599999999999</v>
          </cell>
        </row>
        <row r="548">
          <cell r="A548" t="str">
            <v>2020-07-24-12:13:46</v>
          </cell>
          <cell r="B548">
            <v>138.68700000000001</v>
          </cell>
          <cell r="C548">
            <v>279.89299999999997</v>
          </cell>
          <cell r="D548">
            <v>104.866</v>
          </cell>
          <cell r="E548">
            <v>0.41299999999999998</v>
          </cell>
          <cell r="F548">
            <v>139.50899999999999</v>
          </cell>
        </row>
        <row r="549">
          <cell r="A549" t="str">
            <v>2020-07-24-12:13:51</v>
          </cell>
          <cell r="B549">
            <v>138.91</v>
          </cell>
          <cell r="C549">
            <v>279.93299999999999</v>
          </cell>
          <cell r="D549">
            <v>104.893</v>
          </cell>
          <cell r="E549">
            <v>0.32</v>
          </cell>
          <cell r="F549">
            <v>139.42599999999999</v>
          </cell>
        </row>
        <row r="550">
          <cell r="A550" t="str">
            <v>2020-07-24-12:13:57</v>
          </cell>
          <cell r="B550">
            <v>138.77099999999999</v>
          </cell>
          <cell r="C550">
            <v>279.85899999999998</v>
          </cell>
          <cell r="D550">
            <v>104.83199999999999</v>
          </cell>
          <cell r="E550">
            <v>0.33300000000000002</v>
          </cell>
          <cell r="F550">
            <v>139.375</v>
          </cell>
        </row>
        <row r="551">
          <cell r="A551" t="str">
            <v>2020-07-24-12:14:03</v>
          </cell>
          <cell r="B551">
            <v>138.715</v>
          </cell>
          <cell r="C551">
            <v>279.86399999999998</v>
          </cell>
          <cell r="D551">
            <v>104.84099999999999</v>
          </cell>
          <cell r="E551">
            <v>0.33400000000000002</v>
          </cell>
          <cell r="F551">
            <v>139.416</v>
          </cell>
        </row>
        <row r="552">
          <cell r="A552" t="str">
            <v>2020-07-24-12:14:08</v>
          </cell>
          <cell r="B552">
            <v>138.739</v>
          </cell>
          <cell r="C552">
            <v>279.87400000000002</v>
          </cell>
          <cell r="D552">
            <v>104.95099999999999</v>
          </cell>
          <cell r="E552">
            <v>0.38700000000000001</v>
          </cell>
          <cell r="F552">
            <v>139.37200000000001</v>
          </cell>
        </row>
        <row r="553">
          <cell r="A553" t="str">
            <v>2020-07-24-12:14:14</v>
          </cell>
          <cell r="B553">
            <v>138.82400000000001</v>
          </cell>
          <cell r="C553">
            <v>279.92500000000001</v>
          </cell>
          <cell r="D553">
            <v>104.88800000000001</v>
          </cell>
          <cell r="E553">
            <v>0.38400000000000001</v>
          </cell>
          <cell r="F553">
            <v>139.42400000000001</v>
          </cell>
        </row>
        <row r="554">
          <cell r="A554" t="str">
            <v>2020-07-24-12:14:20</v>
          </cell>
          <cell r="B554">
            <v>138.732</v>
          </cell>
          <cell r="C554">
            <v>279.81700000000001</v>
          </cell>
          <cell r="D554">
            <v>104.85899999999999</v>
          </cell>
          <cell r="E554">
            <v>0.42</v>
          </cell>
          <cell r="F554">
            <v>139.39099999999999</v>
          </cell>
        </row>
        <row r="555">
          <cell r="A555" t="str">
            <v>2020-07-24-12:14:25</v>
          </cell>
          <cell r="B555">
            <v>138.809</v>
          </cell>
          <cell r="C555">
            <v>279.99200000000002</v>
          </cell>
          <cell r="D555">
            <v>104.889</v>
          </cell>
          <cell r="E555">
            <v>0.32200000000000001</v>
          </cell>
          <cell r="F555">
            <v>139.40700000000001</v>
          </cell>
        </row>
        <row r="556">
          <cell r="A556" t="str">
            <v>2020-07-24-12:14:31</v>
          </cell>
          <cell r="B556">
            <v>138.73699999999999</v>
          </cell>
          <cell r="C556">
            <v>279.84500000000003</v>
          </cell>
          <cell r="D556">
            <v>104.86499999999999</v>
          </cell>
          <cell r="E556">
            <v>0.31900000000000001</v>
          </cell>
          <cell r="F556">
            <v>139.42099999999999</v>
          </cell>
        </row>
        <row r="557">
          <cell r="A557" t="str">
            <v>2020-07-24-12:14:37</v>
          </cell>
          <cell r="B557">
            <v>138.767</v>
          </cell>
          <cell r="C557">
            <v>279.904</v>
          </cell>
          <cell r="D557">
            <v>104.917</v>
          </cell>
          <cell r="E557">
            <v>0.34599999999999997</v>
          </cell>
          <cell r="F557">
            <v>139.38399999999999</v>
          </cell>
        </row>
        <row r="558">
          <cell r="A558" t="str">
            <v>2020-07-24-12:14:42</v>
          </cell>
          <cell r="B558">
            <v>138.73500000000001</v>
          </cell>
          <cell r="C558">
            <v>279.86399999999998</v>
          </cell>
          <cell r="D558">
            <v>104.907</v>
          </cell>
          <cell r="E558">
            <v>0.34699999999999998</v>
          </cell>
          <cell r="F558">
            <v>139.393</v>
          </cell>
        </row>
        <row r="559">
          <cell r="A559" t="str">
            <v>2020-07-24-12:14:48</v>
          </cell>
          <cell r="B559">
            <v>138.70099999999999</v>
          </cell>
          <cell r="C559">
            <v>279.798</v>
          </cell>
          <cell r="D559">
            <v>104.916</v>
          </cell>
          <cell r="E559">
            <v>0.34200000000000003</v>
          </cell>
          <cell r="F559">
            <v>139.40299999999999</v>
          </cell>
        </row>
        <row r="560">
          <cell r="A560" t="str">
            <v>2020-07-24-12:14:54</v>
          </cell>
          <cell r="B560">
            <v>138.77600000000001</v>
          </cell>
          <cell r="C560">
            <v>279.88400000000001</v>
          </cell>
          <cell r="D560">
            <v>104.85599999999999</v>
          </cell>
          <cell r="E560">
            <v>0.32700000000000001</v>
          </cell>
          <cell r="F560">
            <v>139.404</v>
          </cell>
        </row>
        <row r="561">
          <cell r="A561" t="str">
            <v>2020-07-24-12:15:00</v>
          </cell>
          <cell r="B561">
            <v>138.767</v>
          </cell>
          <cell r="C561">
            <v>279.834</v>
          </cell>
          <cell r="D561">
            <v>104.879</v>
          </cell>
          <cell r="E561">
            <v>0.41399999999999998</v>
          </cell>
          <cell r="F561">
            <v>139.46799999999999</v>
          </cell>
        </row>
        <row r="562">
          <cell r="A562" t="str">
            <v>2020-07-24-12:15:05</v>
          </cell>
          <cell r="B562">
            <v>139.19499999999999</v>
          </cell>
          <cell r="C562">
            <v>279.85500000000002</v>
          </cell>
          <cell r="D562">
            <v>105.381</v>
          </cell>
          <cell r="E562">
            <v>0.35599999999999998</v>
          </cell>
          <cell r="F562">
            <v>139.77799999999999</v>
          </cell>
        </row>
        <row r="563">
          <cell r="A563" t="str">
            <v>2020-07-24-12:15:11</v>
          </cell>
          <cell r="B563">
            <v>138.74799999999999</v>
          </cell>
          <cell r="C563">
            <v>279.87700000000001</v>
          </cell>
          <cell r="D563">
            <v>104.858</v>
          </cell>
          <cell r="E563">
            <v>0.375</v>
          </cell>
          <cell r="F563">
            <v>139.435</v>
          </cell>
        </row>
        <row r="564">
          <cell r="A564" t="str">
            <v>2020-07-24-12:15:17</v>
          </cell>
          <cell r="B564">
            <v>138.74799999999999</v>
          </cell>
          <cell r="C564">
            <v>279.95400000000001</v>
          </cell>
          <cell r="D564">
            <v>104.82899999999999</v>
          </cell>
          <cell r="E564">
            <v>0.35</v>
          </cell>
          <cell r="F564">
            <v>139.34</v>
          </cell>
        </row>
        <row r="565">
          <cell r="A565" t="str">
            <v>2020-07-24-12:15:22</v>
          </cell>
          <cell r="B565">
            <v>138.73599999999999</v>
          </cell>
          <cell r="C565">
            <v>279.85199999999998</v>
          </cell>
          <cell r="D565">
            <v>104.83499999999999</v>
          </cell>
          <cell r="E565">
            <v>0.32200000000000001</v>
          </cell>
          <cell r="F565">
            <v>139.37100000000001</v>
          </cell>
        </row>
        <row r="566">
          <cell r="A566" t="str">
            <v>2020-07-24-12:15:28</v>
          </cell>
          <cell r="B566">
            <v>138.75</v>
          </cell>
          <cell r="C566">
            <v>279.84100000000001</v>
          </cell>
          <cell r="D566">
            <v>104.849</v>
          </cell>
          <cell r="E566">
            <v>0.28999999999999998</v>
          </cell>
          <cell r="F566">
            <v>139.34800000000001</v>
          </cell>
        </row>
        <row r="567">
          <cell r="A567" t="str">
            <v>2020-07-24-12:15:34</v>
          </cell>
          <cell r="B567">
            <v>138.78200000000001</v>
          </cell>
          <cell r="C567">
            <v>281.577</v>
          </cell>
          <cell r="D567">
            <v>104.82899999999999</v>
          </cell>
          <cell r="E567">
            <v>0.35299999999999998</v>
          </cell>
          <cell r="F567">
            <v>139.386</v>
          </cell>
        </row>
        <row r="568">
          <cell r="A568" t="str">
            <v>2020-07-24-12:15:39</v>
          </cell>
          <cell r="B568">
            <v>138.69900000000001</v>
          </cell>
          <cell r="C568">
            <v>281.34899999999999</v>
          </cell>
          <cell r="D568">
            <v>105.003</v>
          </cell>
          <cell r="E568">
            <v>0.33700000000000002</v>
          </cell>
          <cell r="F568">
            <v>139.41499999999999</v>
          </cell>
        </row>
        <row r="569">
          <cell r="A569" t="str">
            <v>2020-07-24-12:15:45</v>
          </cell>
          <cell r="B569">
            <v>138.71799999999999</v>
          </cell>
          <cell r="C569">
            <v>279.81400000000002</v>
          </cell>
          <cell r="D569">
            <v>104.82299999999999</v>
          </cell>
          <cell r="E569">
            <v>0.309</v>
          </cell>
          <cell r="F569">
            <v>139.482</v>
          </cell>
        </row>
        <row r="570">
          <cell r="A570" t="str">
            <v>2020-07-24-12:15:51</v>
          </cell>
          <cell r="B570">
            <v>139.428</v>
          </cell>
          <cell r="C570">
            <v>279.89499999999998</v>
          </cell>
          <cell r="D570">
            <v>104.916</v>
          </cell>
          <cell r="E570">
            <v>0.371</v>
          </cell>
          <cell r="F570">
            <v>139.52199999999999</v>
          </cell>
        </row>
        <row r="571">
          <cell r="A571" t="str">
            <v>2020-07-24-12:15:56</v>
          </cell>
          <cell r="B571">
            <v>138.708</v>
          </cell>
          <cell r="C571">
            <v>279.892</v>
          </cell>
          <cell r="D571">
            <v>105.056</v>
          </cell>
          <cell r="E571">
            <v>0.378</v>
          </cell>
          <cell r="F571">
            <v>139.381</v>
          </cell>
        </row>
        <row r="572">
          <cell r="A572" t="str">
            <v>2020-07-24-12:16:02</v>
          </cell>
          <cell r="B572">
            <v>138.691</v>
          </cell>
          <cell r="C572">
            <v>279.97199999999998</v>
          </cell>
          <cell r="D572">
            <v>104.94499999999999</v>
          </cell>
          <cell r="E572">
            <v>0.42799999999999999</v>
          </cell>
          <cell r="F572">
            <v>139.38200000000001</v>
          </cell>
        </row>
        <row r="573">
          <cell r="A573" t="str">
            <v>2020-07-24-12:16:08</v>
          </cell>
          <cell r="B573">
            <v>138.74799999999999</v>
          </cell>
          <cell r="C573">
            <v>279.91500000000002</v>
          </cell>
          <cell r="D573">
            <v>104.898</v>
          </cell>
          <cell r="E573">
            <v>1.054</v>
          </cell>
          <cell r="F573">
            <v>139.38900000000001</v>
          </cell>
        </row>
        <row r="574">
          <cell r="A574" t="str">
            <v>2020-07-24-12:16:13</v>
          </cell>
          <cell r="B574">
            <v>138.72300000000001</v>
          </cell>
          <cell r="C574">
            <v>280.01900000000001</v>
          </cell>
          <cell r="D574">
            <v>104.877</v>
          </cell>
          <cell r="E574">
            <v>0.311</v>
          </cell>
          <cell r="F574">
            <v>139.536</v>
          </cell>
        </row>
        <row r="575">
          <cell r="A575" t="str">
            <v>2020-07-24-12:16:19</v>
          </cell>
          <cell r="B575">
            <v>138.696</v>
          </cell>
          <cell r="C575">
            <v>279.81</v>
          </cell>
          <cell r="D575">
            <v>104.96299999999999</v>
          </cell>
          <cell r="E575">
            <v>0.443</v>
          </cell>
          <cell r="F575">
            <v>139.44800000000001</v>
          </cell>
        </row>
        <row r="576">
          <cell r="A576" t="str">
            <v>2020-07-24-12:16:25</v>
          </cell>
          <cell r="B576">
            <v>138.74799999999999</v>
          </cell>
          <cell r="C576">
            <v>279.89499999999998</v>
          </cell>
          <cell r="D576">
            <v>104.893</v>
          </cell>
          <cell r="E576">
            <v>0.34899999999999998</v>
          </cell>
          <cell r="F576">
            <v>139.4</v>
          </cell>
        </row>
        <row r="577">
          <cell r="A577" t="str">
            <v>2020-07-24-12:16:30</v>
          </cell>
          <cell r="B577">
            <v>138.71799999999999</v>
          </cell>
          <cell r="C577">
            <v>279.83100000000002</v>
          </cell>
          <cell r="D577">
            <v>104.89400000000001</v>
          </cell>
          <cell r="E577">
            <v>0.37</v>
          </cell>
          <cell r="F577">
            <v>139.37700000000001</v>
          </cell>
        </row>
        <row r="578">
          <cell r="A578" t="str">
            <v>2020-07-24-12:16:36</v>
          </cell>
          <cell r="B578">
            <v>138.74</v>
          </cell>
          <cell r="C578">
            <v>279.822</v>
          </cell>
          <cell r="D578">
            <v>104.913</v>
          </cell>
          <cell r="E578">
            <v>0.33</v>
          </cell>
          <cell r="F578">
            <v>139.399</v>
          </cell>
        </row>
        <row r="579">
          <cell r="A579" t="str">
            <v>2020-07-24-12:16:42</v>
          </cell>
          <cell r="B579">
            <v>138.81899999999999</v>
          </cell>
          <cell r="C579">
            <v>279.88400000000001</v>
          </cell>
          <cell r="D579">
            <v>104.9</v>
          </cell>
          <cell r="E579">
            <v>0.378</v>
          </cell>
          <cell r="F579">
            <v>139.339</v>
          </cell>
        </row>
        <row r="580">
          <cell r="A580" t="str">
            <v>2020-07-24-12:16:47</v>
          </cell>
          <cell r="B580">
            <v>138.67699999999999</v>
          </cell>
          <cell r="C580">
            <v>279.97699999999998</v>
          </cell>
          <cell r="D580">
            <v>104.94799999999999</v>
          </cell>
          <cell r="E580">
            <v>0.33400000000000002</v>
          </cell>
          <cell r="F580">
            <v>139.41399999999999</v>
          </cell>
        </row>
        <row r="581">
          <cell r="A581" t="str">
            <v>2020-07-24-12:16:53</v>
          </cell>
          <cell r="B581">
            <v>138.69399999999999</v>
          </cell>
          <cell r="C581">
            <v>279.87</v>
          </cell>
          <cell r="D581">
            <v>104.83</v>
          </cell>
          <cell r="E581">
            <v>0.33400000000000002</v>
          </cell>
          <cell r="F581">
            <v>139.416</v>
          </cell>
        </row>
        <row r="582">
          <cell r="A582" t="str">
            <v>2020-07-24-12:16:59</v>
          </cell>
          <cell r="B582">
            <v>138.73599999999999</v>
          </cell>
          <cell r="C582">
            <v>279.83</v>
          </cell>
          <cell r="D582">
            <v>104.85</v>
          </cell>
          <cell r="E582">
            <v>0.309</v>
          </cell>
          <cell r="F582">
            <v>139.41900000000001</v>
          </cell>
        </row>
        <row r="583">
          <cell r="A583" t="str">
            <v>2020-07-24-12:17:04</v>
          </cell>
          <cell r="B583">
            <v>138.75800000000001</v>
          </cell>
          <cell r="C583">
            <v>279.82299999999998</v>
          </cell>
          <cell r="D583">
            <v>104.977</v>
          </cell>
          <cell r="E583">
            <v>0.36299999999999999</v>
          </cell>
          <cell r="F583">
            <v>139.44499999999999</v>
          </cell>
        </row>
        <row r="584">
          <cell r="A584" t="str">
            <v>2020-07-24-12:17:10</v>
          </cell>
          <cell r="B584">
            <v>138.68799999999999</v>
          </cell>
          <cell r="C584">
            <v>279.84800000000001</v>
          </cell>
          <cell r="D584">
            <v>104.90300000000001</v>
          </cell>
          <cell r="E584">
            <v>0.378</v>
          </cell>
          <cell r="F584">
            <v>139.45400000000001</v>
          </cell>
        </row>
        <row r="585">
          <cell r="A585" t="str">
            <v>2020-07-24-12:17:16</v>
          </cell>
          <cell r="B585">
            <v>138.74299999999999</v>
          </cell>
          <cell r="C585">
            <v>279.80700000000002</v>
          </cell>
          <cell r="D585">
            <v>104.83199999999999</v>
          </cell>
          <cell r="E585">
            <v>0.33</v>
          </cell>
          <cell r="F585">
            <v>139.63300000000001</v>
          </cell>
        </row>
        <row r="586">
          <cell r="A586" t="str">
            <v>2020-07-24-12:17:22</v>
          </cell>
          <cell r="B586">
            <v>138.74600000000001</v>
          </cell>
          <cell r="C586">
            <v>279.82</v>
          </cell>
          <cell r="D586">
            <v>104.887</v>
          </cell>
          <cell r="E586">
            <v>0.28999999999999998</v>
          </cell>
          <cell r="F586">
            <v>139.59</v>
          </cell>
        </row>
        <row r="587">
          <cell r="A587" t="str">
            <v>2020-07-24-12:17:27</v>
          </cell>
          <cell r="B587">
            <v>138.66200000000001</v>
          </cell>
          <cell r="C587">
            <v>280.08100000000002</v>
          </cell>
          <cell r="D587">
            <v>104.93899999999999</v>
          </cell>
          <cell r="E587">
            <v>0.29699999999999999</v>
          </cell>
          <cell r="F587">
            <v>139.40299999999999</v>
          </cell>
        </row>
        <row r="588">
          <cell r="A588" t="str">
            <v>2020-07-24-12:17:33</v>
          </cell>
          <cell r="B588">
            <v>138.76400000000001</v>
          </cell>
          <cell r="C588">
            <v>279.83100000000002</v>
          </cell>
          <cell r="D588">
            <v>104.846</v>
          </cell>
          <cell r="E588">
            <v>0.35</v>
          </cell>
          <cell r="F588">
            <v>139.37700000000001</v>
          </cell>
        </row>
        <row r="589">
          <cell r="A589" t="str">
            <v>2020-07-24-12:17:39</v>
          </cell>
          <cell r="B589">
            <v>138.767</v>
          </cell>
          <cell r="C589">
            <v>279.99200000000002</v>
          </cell>
          <cell r="D589">
            <v>104.866</v>
          </cell>
          <cell r="E589">
            <v>0.44</v>
          </cell>
          <cell r="F589">
            <v>139.43600000000001</v>
          </cell>
        </row>
        <row r="590">
          <cell r="A590" t="str">
            <v>2020-07-24-12:17:44</v>
          </cell>
          <cell r="B590">
            <v>139.88200000000001</v>
          </cell>
          <cell r="C590">
            <v>279.851</v>
          </cell>
          <cell r="D590">
            <v>105.255</v>
          </cell>
          <cell r="E590">
            <v>0.40500000000000003</v>
          </cell>
          <cell r="F590">
            <v>139.46299999999999</v>
          </cell>
        </row>
        <row r="591">
          <cell r="A591" t="str">
            <v>2020-07-24-12:17:50</v>
          </cell>
          <cell r="B591">
            <v>138.69999999999999</v>
          </cell>
          <cell r="C591">
            <v>279.858</v>
          </cell>
          <cell r="D591">
            <v>104.92400000000001</v>
          </cell>
          <cell r="E591">
            <v>0.33100000000000002</v>
          </cell>
          <cell r="F591">
            <v>139.36699999999999</v>
          </cell>
        </row>
        <row r="592">
          <cell r="A592" t="str">
            <v>2020-07-24-12:17:56</v>
          </cell>
          <cell r="B592">
            <v>138.74199999999999</v>
          </cell>
          <cell r="C592">
            <v>279.93200000000002</v>
          </cell>
          <cell r="D592">
            <v>104.845</v>
          </cell>
          <cell r="E592">
            <v>0.374</v>
          </cell>
          <cell r="F592">
            <v>139.333</v>
          </cell>
        </row>
        <row r="593">
          <cell r="A593" t="str">
            <v>2020-07-24-12:18:01</v>
          </cell>
          <cell r="B593">
            <v>138.75299999999999</v>
          </cell>
          <cell r="C593">
            <v>279.90800000000002</v>
          </cell>
          <cell r="D593">
            <v>104.899</v>
          </cell>
          <cell r="E593">
            <v>0.34499999999999997</v>
          </cell>
          <cell r="F593">
            <v>139.37899999999999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@in1@ping5-all"/>
    </sheetNames>
    <sheetDataSet>
      <sheetData sheetId="0">
        <row r="1">
          <cell r="B1" t="str">
            <v>US</v>
          </cell>
          <cell r="C1" t="str">
            <v>EU</v>
          </cell>
          <cell r="D1" t="str">
            <v>JP</v>
          </cell>
          <cell r="E1" t="str">
            <v>AU</v>
          </cell>
          <cell r="F1" t="str">
            <v>IN</v>
          </cell>
        </row>
        <row r="2">
          <cell r="A2" t="str">
            <v>2020-07-24-11:22:04</v>
          </cell>
          <cell r="B2">
            <v>220.91300000000001</v>
          </cell>
          <cell r="C2">
            <v>114.952</v>
          </cell>
          <cell r="D2">
            <v>132.63999999999999</v>
          </cell>
          <cell r="E2">
            <v>139.6</v>
          </cell>
          <cell r="F2">
            <v>0.32900000000000001</v>
          </cell>
        </row>
        <row r="3">
          <cell r="A3" t="str">
            <v>2020-07-24-11:22:10</v>
          </cell>
          <cell r="B3">
            <v>220.91900000000001</v>
          </cell>
          <cell r="C3">
            <v>114.899</v>
          </cell>
          <cell r="D3">
            <v>132.59100000000001</v>
          </cell>
          <cell r="E3">
            <v>139.41399999999999</v>
          </cell>
          <cell r="F3">
            <v>0.34200000000000003</v>
          </cell>
        </row>
        <row r="4">
          <cell r="A4" t="str">
            <v>2020-07-24-11:22:16</v>
          </cell>
          <cell r="B4">
            <v>220.84700000000001</v>
          </cell>
          <cell r="C4">
            <v>114.837</v>
          </cell>
          <cell r="D4">
            <v>132.584</v>
          </cell>
          <cell r="E4">
            <v>139.46600000000001</v>
          </cell>
          <cell r="F4">
            <v>0.32500000000000001</v>
          </cell>
        </row>
        <row r="5">
          <cell r="A5" t="str">
            <v>2020-07-24-11:22:21</v>
          </cell>
          <cell r="B5">
            <v>220.94399999999999</v>
          </cell>
          <cell r="C5">
            <v>114.94199999999999</v>
          </cell>
          <cell r="D5">
            <v>132.607</v>
          </cell>
          <cell r="E5">
            <v>139.44999999999999</v>
          </cell>
          <cell r="F5">
            <v>0.52300000000000002</v>
          </cell>
        </row>
        <row r="6">
          <cell r="A6" t="str">
            <v>2020-07-24-11:22:27</v>
          </cell>
          <cell r="B6">
            <v>220.90799999999999</v>
          </cell>
          <cell r="C6">
            <v>114.886</v>
          </cell>
          <cell r="D6">
            <v>132.56399999999999</v>
          </cell>
          <cell r="E6">
            <v>139.441</v>
          </cell>
          <cell r="F6">
            <v>0.29199999999999998</v>
          </cell>
        </row>
        <row r="7">
          <cell r="A7" t="str">
            <v>2020-07-24-11:22:33</v>
          </cell>
          <cell r="B7">
            <v>221.20599999999999</v>
          </cell>
          <cell r="C7">
            <v>114.85899999999999</v>
          </cell>
          <cell r="D7">
            <v>132.6</v>
          </cell>
          <cell r="E7">
            <v>139.36699999999999</v>
          </cell>
          <cell r="F7">
            <v>0.32600000000000001</v>
          </cell>
        </row>
        <row r="8">
          <cell r="A8" t="str">
            <v>2020-07-24-11:22:38</v>
          </cell>
          <cell r="B8">
            <v>220.96100000000001</v>
          </cell>
          <cell r="C8">
            <v>114.92700000000001</v>
          </cell>
          <cell r="D8">
            <v>133.172</v>
          </cell>
          <cell r="E8">
            <v>139.446</v>
          </cell>
          <cell r="F8">
            <v>0.33</v>
          </cell>
        </row>
        <row r="9">
          <cell r="A9" t="str">
            <v>2020-07-24-11:22:44</v>
          </cell>
          <cell r="B9">
            <v>221.13300000000001</v>
          </cell>
          <cell r="C9">
            <v>114.834</v>
          </cell>
          <cell r="D9">
            <v>132.637</v>
          </cell>
          <cell r="E9">
            <v>139.387</v>
          </cell>
          <cell r="F9">
            <v>0.28699999999999998</v>
          </cell>
        </row>
        <row r="10">
          <cell r="A10" t="str">
            <v>2020-07-24-11:22:49</v>
          </cell>
          <cell r="B10">
            <v>220.93</v>
          </cell>
          <cell r="C10">
            <v>114.86799999999999</v>
          </cell>
          <cell r="D10">
            <v>132.773</v>
          </cell>
          <cell r="E10">
            <v>139.54</v>
          </cell>
          <cell r="F10">
            <v>0.34499999999999997</v>
          </cell>
        </row>
        <row r="11">
          <cell r="A11" t="str">
            <v>2020-07-24-11:22:55</v>
          </cell>
          <cell r="B11">
            <v>220.86199999999999</v>
          </cell>
          <cell r="C11">
            <v>115.185</v>
          </cell>
          <cell r="D11">
            <v>132.602</v>
          </cell>
          <cell r="E11">
            <v>139.453</v>
          </cell>
          <cell r="F11">
            <v>0.311</v>
          </cell>
        </row>
        <row r="12">
          <cell r="A12" t="str">
            <v>2020-07-24-11:23:01</v>
          </cell>
          <cell r="B12">
            <v>220.93</v>
          </cell>
          <cell r="C12">
            <v>114.876</v>
          </cell>
          <cell r="D12">
            <v>132.797</v>
          </cell>
          <cell r="E12">
            <v>139.48699999999999</v>
          </cell>
          <cell r="F12">
            <v>0.38</v>
          </cell>
        </row>
        <row r="13">
          <cell r="A13" t="str">
            <v>2020-07-24-11:23:06</v>
          </cell>
          <cell r="B13">
            <v>221.79599999999999</v>
          </cell>
          <cell r="C13">
            <v>114.824</v>
          </cell>
          <cell r="D13">
            <v>133.04499999999999</v>
          </cell>
          <cell r="E13">
            <v>139.453</v>
          </cell>
          <cell r="F13">
            <v>0.33100000000000002</v>
          </cell>
        </row>
        <row r="14">
          <cell r="A14" t="str">
            <v>2020-07-24-11:23:12</v>
          </cell>
          <cell r="B14">
            <v>220.88300000000001</v>
          </cell>
          <cell r="C14">
            <v>114.85299999999999</v>
          </cell>
          <cell r="D14">
            <v>132.60300000000001</v>
          </cell>
          <cell r="E14">
            <v>139.47999999999999</v>
          </cell>
          <cell r="F14">
            <v>0.315</v>
          </cell>
        </row>
        <row r="15">
          <cell r="A15" t="str">
            <v>2020-07-24-11:23:18</v>
          </cell>
          <cell r="B15">
            <v>220.87100000000001</v>
          </cell>
          <cell r="C15">
            <v>114.893</v>
          </cell>
          <cell r="D15">
            <v>132.631</v>
          </cell>
          <cell r="E15">
            <v>139.47399999999999</v>
          </cell>
          <cell r="F15">
            <v>0.377</v>
          </cell>
        </row>
        <row r="16">
          <cell r="A16" t="str">
            <v>2020-07-24-11:23:23</v>
          </cell>
          <cell r="B16">
            <v>220.881</v>
          </cell>
          <cell r="C16">
            <v>114.81100000000001</v>
          </cell>
          <cell r="D16">
            <v>132.61099999999999</v>
          </cell>
          <cell r="E16">
            <v>139.42400000000001</v>
          </cell>
          <cell r="F16">
            <v>0.38900000000000001</v>
          </cell>
        </row>
        <row r="17">
          <cell r="A17" t="str">
            <v>2020-07-24-11:23:29</v>
          </cell>
          <cell r="B17">
            <v>221.017</v>
          </cell>
          <cell r="C17">
            <v>114.871</v>
          </cell>
          <cell r="D17">
            <v>132.72399999999999</v>
          </cell>
          <cell r="E17">
            <v>139.42400000000001</v>
          </cell>
          <cell r="F17">
            <v>0.34399999999999997</v>
          </cell>
        </row>
        <row r="18">
          <cell r="A18" t="str">
            <v>2020-07-24-11:23:34</v>
          </cell>
          <cell r="B18">
            <v>220.87700000000001</v>
          </cell>
          <cell r="C18">
            <v>114.777</v>
          </cell>
          <cell r="D18">
            <v>132.584</v>
          </cell>
          <cell r="E18">
            <v>139.423</v>
          </cell>
          <cell r="F18">
            <v>0.374</v>
          </cell>
        </row>
        <row r="19">
          <cell r="A19" t="str">
            <v>2020-07-24-11:23:40</v>
          </cell>
          <cell r="B19">
            <v>220.99700000000001</v>
          </cell>
          <cell r="C19">
            <v>114.881</v>
          </cell>
          <cell r="D19">
            <v>132.59399999999999</v>
          </cell>
          <cell r="E19">
            <v>139.41900000000001</v>
          </cell>
          <cell r="F19">
            <v>0.36299999999999999</v>
          </cell>
        </row>
        <row r="20">
          <cell r="A20" t="str">
            <v>2020-07-24-11:23:46</v>
          </cell>
          <cell r="B20">
            <v>220.93700000000001</v>
          </cell>
          <cell r="C20">
            <v>114.77500000000001</v>
          </cell>
          <cell r="D20">
            <v>132.672</v>
          </cell>
          <cell r="E20">
            <v>139.416</v>
          </cell>
          <cell r="F20">
            <v>0.311</v>
          </cell>
        </row>
        <row r="21">
          <cell r="A21" t="str">
            <v>2020-07-24-11:23:51</v>
          </cell>
          <cell r="B21">
            <v>220.99199999999999</v>
          </cell>
          <cell r="C21">
            <v>115.05</v>
          </cell>
          <cell r="D21">
            <v>132.828</v>
          </cell>
          <cell r="E21">
            <v>139.41499999999999</v>
          </cell>
          <cell r="F21">
            <v>0.35199999999999998</v>
          </cell>
        </row>
        <row r="22">
          <cell r="A22" t="str">
            <v>2020-07-24-11:23:57</v>
          </cell>
          <cell r="B22">
            <v>220.928</v>
          </cell>
          <cell r="C22">
            <v>114.827</v>
          </cell>
          <cell r="D22">
            <v>132.726</v>
          </cell>
          <cell r="E22">
            <v>139.49600000000001</v>
          </cell>
          <cell r="F22">
            <v>0.313</v>
          </cell>
        </row>
        <row r="23">
          <cell r="A23" t="str">
            <v>2020-07-24-11:24:03</v>
          </cell>
          <cell r="B23">
            <v>220.964</v>
          </cell>
          <cell r="C23">
            <v>114.86199999999999</v>
          </cell>
          <cell r="D23">
            <v>132.709</v>
          </cell>
          <cell r="E23">
            <v>139.441</v>
          </cell>
          <cell r="F23">
            <v>0.36899999999999999</v>
          </cell>
        </row>
        <row r="24">
          <cell r="A24" t="str">
            <v>2020-07-24-11:24:08</v>
          </cell>
          <cell r="B24">
            <v>220.846</v>
          </cell>
          <cell r="C24">
            <v>114.883</v>
          </cell>
          <cell r="D24">
            <v>132.69200000000001</v>
          </cell>
          <cell r="E24">
            <v>139.43899999999999</v>
          </cell>
          <cell r="F24">
            <v>0.374</v>
          </cell>
        </row>
        <row r="25">
          <cell r="A25" t="str">
            <v>2020-07-24-11:24:14</v>
          </cell>
          <cell r="B25">
            <v>220.80799999999999</v>
          </cell>
          <cell r="C25">
            <v>114.864</v>
          </cell>
          <cell r="D25">
            <v>132.578</v>
          </cell>
          <cell r="E25">
            <v>139.39099999999999</v>
          </cell>
          <cell r="F25">
            <v>0.30299999999999999</v>
          </cell>
        </row>
        <row r="26">
          <cell r="A26" t="str">
            <v>2020-07-24-11:24:19</v>
          </cell>
          <cell r="B26">
            <v>220.88399999999999</v>
          </cell>
          <cell r="C26">
            <v>114.902</v>
          </cell>
          <cell r="D26">
            <v>132.57599999999999</v>
          </cell>
          <cell r="E26">
            <v>139.49700000000001</v>
          </cell>
          <cell r="F26">
            <v>0.371</v>
          </cell>
        </row>
        <row r="27">
          <cell r="A27" t="str">
            <v>2020-07-24-11:24:25</v>
          </cell>
          <cell r="B27">
            <v>220.78399999999999</v>
          </cell>
          <cell r="C27">
            <v>114.79300000000001</v>
          </cell>
          <cell r="D27">
            <v>132.667</v>
          </cell>
          <cell r="E27">
            <v>139.44399999999999</v>
          </cell>
          <cell r="F27">
            <v>0.378</v>
          </cell>
        </row>
        <row r="28">
          <cell r="A28" t="str">
            <v>2020-07-24-11:24:31</v>
          </cell>
          <cell r="B28">
            <v>220.82599999999999</v>
          </cell>
          <cell r="C28">
            <v>114.89100000000001</v>
          </cell>
          <cell r="D28">
            <v>132.56200000000001</v>
          </cell>
          <cell r="E28">
            <v>139.41499999999999</v>
          </cell>
          <cell r="F28">
            <v>0.85799999999999998</v>
          </cell>
        </row>
        <row r="29">
          <cell r="A29" t="str">
            <v>2020-07-24-11:24:36</v>
          </cell>
          <cell r="B29">
            <v>220.82499999999999</v>
          </cell>
          <cell r="C29">
            <v>114.946</v>
          </cell>
          <cell r="D29">
            <v>132.66999999999999</v>
          </cell>
          <cell r="E29">
            <v>139.405</v>
          </cell>
          <cell r="F29">
            <v>0.32700000000000001</v>
          </cell>
        </row>
        <row r="30">
          <cell r="A30" t="str">
            <v>2020-07-24-11:24:42</v>
          </cell>
          <cell r="B30">
            <v>220.85599999999999</v>
          </cell>
          <cell r="C30">
            <v>114.786</v>
          </cell>
          <cell r="D30">
            <v>132.626</v>
          </cell>
          <cell r="E30">
            <v>139.43899999999999</v>
          </cell>
          <cell r="F30">
            <v>0.309</v>
          </cell>
        </row>
        <row r="31">
          <cell r="A31" t="str">
            <v>2020-07-24-11:24:48</v>
          </cell>
          <cell r="B31">
            <v>220.88399999999999</v>
          </cell>
          <cell r="C31">
            <v>114.836</v>
          </cell>
          <cell r="D31">
            <v>132.64699999999999</v>
          </cell>
          <cell r="E31">
            <v>139.42099999999999</v>
          </cell>
          <cell r="F31">
            <v>1.147</v>
          </cell>
        </row>
        <row r="32">
          <cell r="A32" t="str">
            <v>2020-07-24-11:24:53</v>
          </cell>
          <cell r="B32">
            <v>220.83799999999999</v>
          </cell>
          <cell r="C32">
            <v>114.97199999999999</v>
          </cell>
          <cell r="D32">
            <v>132.56899999999999</v>
          </cell>
          <cell r="E32">
            <v>139.477</v>
          </cell>
          <cell r="F32">
            <v>0.34</v>
          </cell>
        </row>
        <row r="33">
          <cell r="A33" t="str">
            <v>2020-07-24-11:24:59</v>
          </cell>
          <cell r="B33">
            <v>220.89699999999999</v>
          </cell>
          <cell r="C33">
            <v>115.197</v>
          </cell>
          <cell r="D33">
            <v>132.68299999999999</v>
          </cell>
          <cell r="E33">
            <v>139.405</v>
          </cell>
          <cell r="F33">
            <v>0.33800000000000002</v>
          </cell>
        </row>
        <row r="34">
          <cell r="A34" t="str">
            <v>2020-07-24-11:25:04</v>
          </cell>
          <cell r="B34">
            <v>220.83600000000001</v>
          </cell>
          <cell r="C34">
            <v>115.03</v>
          </cell>
          <cell r="D34">
            <v>132.57400000000001</v>
          </cell>
          <cell r="E34">
            <v>139.429</v>
          </cell>
          <cell r="F34">
            <v>0.33400000000000002</v>
          </cell>
        </row>
        <row r="35">
          <cell r="A35" t="str">
            <v>2020-07-24-11:25:10</v>
          </cell>
          <cell r="B35">
            <v>220.75899999999999</v>
          </cell>
          <cell r="C35">
            <v>114.869</v>
          </cell>
          <cell r="D35">
            <v>132.608</v>
          </cell>
          <cell r="E35">
            <v>139.405</v>
          </cell>
          <cell r="F35">
            <v>0.35</v>
          </cell>
        </row>
        <row r="36">
          <cell r="A36" t="str">
            <v>2020-07-24-11:25:16</v>
          </cell>
          <cell r="B36">
            <v>220.78299999999999</v>
          </cell>
          <cell r="C36">
            <v>114.86199999999999</v>
          </cell>
          <cell r="D36">
            <v>132.559</v>
          </cell>
          <cell r="E36">
            <v>139.42500000000001</v>
          </cell>
          <cell r="F36">
            <v>0.30199999999999999</v>
          </cell>
        </row>
        <row r="37">
          <cell r="A37" t="str">
            <v>2020-07-24-11:25:21</v>
          </cell>
          <cell r="B37">
            <v>220.828</v>
          </cell>
          <cell r="C37">
            <v>114.834</v>
          </cell>
          <cell r="D37">
            <v>132.64599999999999</v>
          </cell>
          <cell r="E37">
            <v>139.453</v>
          </cell>
          <cell r="F37">
            <v>0.39100000000000001</v>
          </cell>
        </row>
        <row r="38">
          <cell r="A38" t="str">
            <v>2020-07-24-11:25:27</v>
          </cell>
          <cell r="B38">
            <v>220.76400000000001</v>
          </cell>
          <cell r="C38">
            <v>114.864</v>
          </cell>
          <cell r="D38">
            <v>132.56899999999999</v>
          </cell>
          <cell r="E38">
            <v>139.42099999999999</v>
          </cell>
          <cell r="F38">
            <v>0.377</v>
          </cell>
        </row>
        <row r="39">
          <cell r="A39" t="str">
            <v>2020-07-24-11:25:33</v>
          </cell>
          <cell r="B39">
            <v>220.90700000000001</v>
          </cell>
          <cell r="C39">
            <v>115.127</v>
          </cell>
          <cell r="D39">
            <v>132.61799999999999</v>
          </cell>
          <cell r="E39">
            <v>139.393</v>
          </cell>
          <cell r="F39">
            <v>0.34499999999999997</v>
          </cell>
        </row>
        <row r="40">
          <cell r="A40" t="str">
            <v>2020-07-24-11:25:38</v>
          </cell>
          <cell r="B40">
            <v>220.79900000000001</v>
          </cell>
          <cell r="C40">
            <v>114.861</v>
          </cell>
          <cell r="D40">
            <v>132.607</v>
          </cell>
          <cell r="E40">
            <v>139.45400000000001</v>
          </cell>
          <cell r="F40">
            <v>0.37</v>
          </cell>
        </row>
        <row r="41">
          <cell r="A41" t="str">
            <v>2020-07-24-11:25:44</v>
          </cell>
          <cell r="B41">
            <v>220.86500000000001</v>
          </cell>
          <cell r="C41">
            <v>114.877</v>
          </cell>
          <cell r="D41">
            <v>132.71100000000001</v>
          </cell>
          <cell r="E41">
            <v>139.405</v>
          </cell>
          <cell r="F41">
            <v>0.29899999999999999</v>
          </cell>
        </row>
        <row r="42">
          <cell r="A42" t="str">
            <v>2020-07-24-11:25:49</v>
          </cell>
          <cell r="B42">
            <v>220.78800000000001</v>
          </cell>
          <cell r="C42">
            <v>114.813</v>
          </cell>
          <cell r="D42">
            <v>132.62299999999999</v>
          </cell>
          <cell r="E42">
            <v>139.405</v>
          </cell>
          <cell r="F42">
            <v>0.35399999999999998</v>
          </cell>
        </row>
        <row r="43">
          <cell r="A43" t="str">
            <v>2020-07-24-11:25:55</v>
          </cell>
          <cell r="B43">
            <v>225.67099999999999</v>
          </cell>
          <cell r="C43">
            <v>114.89400000000001</v>
          </cell>
          <cell r="D43">
            <v>132.63300000000001</v>
          </cell>
          <cell r="E43">
            <v>139.54</v>
          </cell>
          <cell r="F43">
            <v>0.45</v>
          </cell>
        </row>
        <row r="44">
          <cell r="A44" t="str">
            <v>2020-07-24-11:26:01</v>
          </cell>
          <cell r="B44">
            <v>225.749</v>
          </cell>
          <cell r="C44">
            <v>114.908</v>
          </cell>
          <cell r="D44">
            <v>132.691</v>
          </cell>
          <cell r="E44">
            <v>139.48099999999999</v>
          </cell>
          <cell r="F44">
            <v>0.35299999999999998</v>
          </cell>
        </row>
        <row r="45">
          <cell r="A45" t="str">
            <v>2020-07-24-11:26:06</v>
          </cell>
          <cell r="B45">
            <v>225.78200000000001</v>
          </cell>
          <cell r="C45">
            <v>114.81</v>
          </cell>
          <cell r="D45">
            <v>132.62</v>
          </cell>
          <cell r="E45">
            <v>139.43100000000001</v>
          </cell>
          <cell r="F45">
            <v>0.39</v>
          </cell>
        </row>
        <row r="46">
          <cell r="A46" t="str">
            <v>2020-07-24-11:26:12</v>
          </cell>
          <cell r="B46">
            <v>225.77099999999999</v>
          </cell>
          <cell r="C46">
            <v>114.895</v>
          </cell>
          <cell r="D46">
            <v>132.66200000000001</v>
          </cell>
          <cell r="E46">
            <v>139.43199999999999</v>
          </cell>
          <cell r="F46">
            <v>0.38700000000000001</v>
          </cell>
        </row>
        <row r="47">
          <cell r="A47" t="str">
            <v>2020-07-24-11:26:18</v>
          </cell>
          <cell r="B47">
            <v>225.92699999999999</v>
          </cell>
          <cell r="C47">
            <v>114.866</v>
          </cell>
          <cell r="D47">
            <v>132.56100000000001</v>
          </cell>
          <cell r="E47">
            <v>139.44999999999999</v>
          </cell>
          <cell r="F47">
            <v>0.318</v>
          </cell>
        </row>
        <row r="48">
          <cell r="A48" t="str">
            <v>2020-07-24-11:26:23</v>
          </cell>
          <cell r="B48">
            <v>225.75</v>
          </cell>
          <cell r="C48">
            <v>114.89700000000001</v>
          </cell>
          <cell r="D48">
            <v>132.626</v>
          </cell>
          <cell r="E48">
            <v>139.43700000000001</v>
          </cell>
          <cell r="F48">
            <v>0.58699999999999997</v>
          </cell>
        </row>
        <row r="49">
          <cell r="A49" t="str">
            <v>2020-07-24-11:26:29</v>
          </cell>
          <cell r="B49">
            <v>225.81800000000001</v>
          </cell>
          <cell r="C49">
            <v>114.86</v>
          </cell>
          <cell r="D49">
            <v>132.69399999999999</v>
          </cell>
          <cell r="E49">
            <v>139.499</v>
          </cell>
          <cell r="F49">
            <v>0.33600000000000002</v>
          </cell>
        </row>
        <row r="50">
          <cell r="A50" t="str">
            <v>2020-07-24-11:26:34</v>
          </cell>
          <cell r="B50">
            <v>225.84800000000001</v>
          </cell>
          <cell r="C50">
            <v>114.854</v>
          </cell>
          <cell r="D50">
            <v>132.655</v>
          </cell>
          <cell r="E50">
            <v>139.43700000000001</v>
          </cell>
          <cell r="F50">
            <v>0.376</v>
          </cell>
        </row>
        <row r="51">
          <cell r="A51" t="str">
            <v>2020-07-24-11:26:40</v>
          </cell>
          <cell r="B51">
            <v>225.87</v>
          </cell>
          <cell r="C51">
            <v>114.81</v>
          </cell>
          <cell r="D51">
            <v>132.608</v>
          </cell>
          <cell r="E51">
            <v>139.45099999999999</v>
          </cell>
          <cell r="F51">
            <v>0.33400000000000002</v>
          </cell>
        </row>
        <row r="52">
          <cell r="A52" t="str">
            <v>2020-07-24-11:26:46</v>
          </cell>
          <cell r="B52">
            <v>225.87100000000001</v>
          </cell>
          <cell r="C52">
            <v>114.91500000000001</v>
          </cell>
          <cell r="D52">
            <v>132.54599999999999</v>
          </cell>
          <cell r="E52">
            <v>139.43199999999999</v>
          </cell>
          <cell r="F52">
            <v>0.29199999999999998</v>
          </cell>
        </row>
        <row r="53">
          <cell r="A53" t="str">
            <v>2020-07-24-11:26:51</v>
          </cell>
          <cell r="B53">
            <v>225.768</v>
          </cell>
          <cell r="C53">
            <v>114.857</v>
          </cell>
          <cell r="D53">
            <v>132.87100000000001</v>
          </cell>
          <cell r="E53">
            <v>139.506</v>
          </cell>
          <cell r="F53">
            <v>0.315</v>
          </cell>
        </row>
        <row r="54">
          <cell r="A54" t="str">
            <v>2020-07-24-11:26:57</v>
          </cell>
          <cell r="B54">
            <v>225.74700000000001</v>
          </cell>
          <cell r="C54">
            <v>114.76</v>
          </cell>
          <cell r="D54">
            <v>132.59700000000001</v>
          </cell>
          <cell r="E54">
            <v>139.59</v>
          </cell>
          <cell r="F54">
            <v>0.35899999999999999</v>
          </cell>
        </row>
        <row r="55">
          <cell r="A55" t="str">
            <v>2020-07-24-11:27:03</v>
          </cell>
          <cell r="B55">
            <v>225.85900000000001</v>
          </cell>
          <cell r="C55">
            <v>114.923</v>
          </cell>
          <cell r="D55">
            <v>132.59200000000001</v>
          </cell>
          <cell r="E55">
            <v>139.41200000000001</v>
          </cell>
          <cell r="F55">
            <v>0.36499999999999999</v>
          </cell>
        </row>
        <row r="56">
          <cell r="A56" t="str">
            <v>2020-07-24-11:27:08</v>
          </cell>
          <cell r="B56">
            <v>225.81</v>
          </cell>
          <cell r="C56">
            <v>114.938</v>
          </cell>
          <cell r="D56">
            <v>132.61099999999999</v>
          </cell>
          <cell r="E56">
            <v>139.47300000000001</v>
          </cell>
          <cell r="F56">
            <v>0.42</v>
          </cell>
        </row>
        <row r="57">
          <cell r="A57" t="str">
            <v>2020-07-24-11:27:14</v>
          </cell>
          <cell r="B57">
            <v>225.73099999999999</v>
          </cell>
          <cell r="C57">
            <v>114.821</v>
          </cell>
          <cell r="D57">
            <v>132.529</v>
          </cell>
          <cell r="E57">
            <v>139.35499999999999</v>
          </cell>
          <cell r="F57">
            <v>0.33400000000000002</v>
          </cell>
        </row>
        <row r="58">
          <cell r="A58" t="str">
            <v>2020-07-24-11:27:19</v>
          </cell>
          <cell r="B58">
            <v>225.773</v>
          </cell>
          <cell r="C58">
            <v>114.843</v>
          </cell>
          <cell r="D58">
            <v>132.571</v>
          </cell>
          <cell r="E58">
            <v>139.447</v>
          </cell>
          <cell r="F58">
            <v>0.36</v>
          </cell>
        </row>
        <row r="59">
          <cell r="A59" t="str">
            <v>2020-07-24-11:27:25</v>
          </cell>
          <cell r="B59">
            <v>225.79300000000001</v>
          </cell>
          <cell r="C59">
            <v>114.825</v>
          </cell>
          <cell r="D59">
            <v>132.60900000000001</v>
          </cell>
          <cell r="E59">
            <v>139.40100000000001</v>
          </cell>
          <cell r="F59">
            <v>0.32600000000000001</v>
          </cell>
        </row>
        <row r="60">
          <cell r="A60" t="str">
            <v>2020-07-24-11:27:31</v>
          </cell>
          <cell r="B60">
            <v>225.768</v>
          </cell>
          <cell r="C60">
            <v>114.851</v>
          </cell>
          <cell r="D60">
            <v>132.64699999999999</v>
          </cell>
          <cell r="E60">
            <v>139.41800000000001</v>
          </cell>
          <cell r="F60">
            <v>0.32800000000000001</v>
          </cell>
        </row>
        <row r="61">
          <cell r="A61" t="str">
            <v>2020-07-24-11:27:36</v>
          </cell>
          <cell r="B61">
            <v>225.81399999999999</v>
          </cell>
          <cell r="C61">
            <v>114.88500000000001</v>
          </cell>
          <cell r="D61">
            <v>132.62</v>
          </cell>
          <cell r="E61">
            <v>139.417</v>
          </cell>
          <cell r="F61">
            <v>0.39200000000000002</v>
          </cell>
        </row>
        <row r="62">
          <cell r="A62" t="str">
            <v>2020-07-24-11:27:42</v>
          </cell>
          <cell r="B62">
            <v>225.779</v>
          </cell>
          <cell r="C62">
            <v>114.875</v>
          </cell>
          <cell r="D62">
            <v>132.608</v>
          </cell>
          <cell r="E62">
            <v>139.55699999999999</v>
          </cell>
          <cell r="F62">
            <v>0.34300000000000003</v>
          </cell>
        </row>
        <row r="63">
          <cell r="A63" t="str">
            <v>2020-07-24-11:27:48</v>
          </cell>
          <cell r="B63">
            <v>225.839</v>
          </cell>
          <cell r="C63">
            <v>114.77</v>
          </cell>
          <cell r="D63">
            <v>132.607</v>
          </cell>
          <cell r="E63">
            <v>139.36600000000001</v>
          </cell>
          <cell r="F63">
            <v>0.30299999999999999</v>
          </cell>
        </row>
        <row r="64">
          <cell r="A64" t="str">
            <v>2020-07-24-11:27:53</v>
          </cell>
          <cell r="B64">
            <v>224.61799999999999</v>
          </cell>
          <cell r="C64">
            <v>114.869</v>
          </cell>
          <cell r="D64">
            <v>132.57400000000001</v>
          </cell>
          <cell r="E64">
            <v>139.49600000000001</v>
          </cell>
          <cell r="F64">
            <v>0.33500000000000002</v>
          </cell>
        </row>
        <row r="65">
          <cell r="A65" t="str">
            <v>2020-07-24-11:27:59</v>
          </cell>
          <cell r="B65">
            <v>224.61500000000001</v>
          </cell>
          <cell r="C65">
            <v>114.792</v>
          </cell>
          <cell r="D65">
            <v>132.6</v>
          </cell>
          <cell r="E65">
            <v>139.434</v>
          </cell>
          <cell r="F65">
            <v>0.34599999999999997</v>
          </cell>
        </row>
        <row r="66">
          <cell r="A66" t="str">
            <v>2020-07-24-11:28:04</v>
          </cell>
          <cell r="B66">
            <v>224.77500000000001</v>
          </cell>
          <cell r="C66">
            <v>115.032</v>
          </cell>
          <cell r="D66">
            <v>132.684</v>
          </cell>
          <cell r="E66">
            <v>139.47999999999999</v>
          </cell>
          <cell r="F66">
            <v>0.48199999999999998</v>
          </cell>
        </row>
        <row r="67">
          <cell r="A67" t="str">
            <v>2020-07-24-11:28:10</v>
          </cell>
          <cell r="B67">
            <v>224.87799999999999</v>
          </cell>
          <cell r="C67">
            <v>114.884</v>
          </cell>
          <cell r="D67">
            <v>132.64699999999999</v>
          </cell>
          <cell r="E67">
            <v>139.506</v>
          </cell>
          <cell r="F67">
            <v>0.49199999999999999</v>
          </cell>
        </row>
        <row r="68">
          <cell r="A68" t="str">
            <v>2020-07-24-11:28:16</v>
          </cell>
          <cell r="B68">
            <v>224.65799999999999</v>
          </cell>
          <cell r="C68">
            <v>114.861</v>
          </cell>
          <cell r="D68">
            <v>132.589</v>
          </cell>
          <cell r="E68">
            <v>139.44999999999999</v>
          </cell>
          <cell r="F68">
            <v>0.36199999999999999</v>
          </cell>
        </row>
        <row r="69">
          <cell r="A69" t="str">
            <v>2020-07-24-11:28:21</v>
          </cell>
          <cell r="B69">
            <v>224.65899999999999</v>
          </cell>
          <cell r="C69">
            <v>114.98399999999999</v>
          </cell>
          <cell r="D69">
            <v>132.756</v>
          </cell>
          <cell r="E69">
            <v>139.41999999999999</v>
          </cell>
          <cell r="F69">
            <v>0.35199999999999998</v>
          </cell>
        </row>
        <row r="70">
          <cell r="A70" t="str">
            <v>2020-07-24-11:28:27</v>
          </cell>
          <cell r="B70">
            <v>224.61699999999999</v>
          </cell>
          <cell r="C70">
            <v>114.818</v>
          </cell>
          <cell r="D70">
            <v>134.012</v>
          </cell>
          <cell r="E70">
            <v>139.428</v>
          </cell>
          <cell r="F70">
            <v>0.314</v>
          </cell>
        </row>
        <row r="71">
          <cell r="A71" t="str">
            <v>2020-07-24-11:28:33</v>
          </cell>
          <cell r="B71">
            <v>224.83600000000001</v>
          </cell>
          <cell r="C71">
            <v>114.852</v>
          </cell>
          <cell r="D71">
            <v>132.60300000000001</v>
          </cell>
          <cell r="E71">
            <v>139.42699999999999</v>
          </cell>
          <cell r="F71">
            <v>0.32300000000000001</v>
          </cell>
        </row>
        <row r="72">
          <cell r="A72" t="str">
            <v>2020-07-24-11:28:38</v>
          </cell>
          <cell r="B72">
            <v>224.703</v>
          </cell>
          <cell r="C72">
            <v>114.849</v>
          </cell>
          <cell r="D72">
            <v>132.63900000000001</v>
          </cell>
          <cell r="E72">
            <v>139.40700000000001</v>
          </cell>
          <cell r="F72">
            <v>0.318</v>
          </cell>
        </row>
        <row r="73">
          <cell r="A73" t="str">
            <v>2020-07-24-11:28:44</v>
          </cell>
          <cell r="B73">
            <v>224.75299999999999</v>
          </cell>
          <cell r="C73">
            <v>114.886</v>
          </cell>
          <cell r="D73">
            <v>132.62299999999999</v>
          </cell>
          <cell r="E73">
            <v>139.494</v>
          </cell>
          <cell r="F73">
            <v>0.307</v>
          </cell>
        </row>
        <row r="74">
          <cell r="A74" t="str">
            <v>2020-07-24-11:28:50</v>
          </cell>
          <cell r="B74">
            <v>224.65799999999999</v>
          </cell>
          <cell r="C74">
            <v>114.893</v>
          </cell>
          <cell r="D74">
            <v>132.642</v>
          </cell>
          <cell r="E74">
            <v>139.45500000000001</v>
          </cell>
          <cell r="F74">
            <v>0.38200000000000001</v>
          </cell>
        </row>
        <row r="75">
          <cell r="A75" t="str">
            <v>2020-07-24-11:28:55</v>
          </cell>
          <cell r="B75">
            <v>224.61500000000001</v>
          </cell>
          <cell r="C75">
            <v>114.85899999999999</v>
          </cell>
          <cell r="D75">
            <v>132.74</v>
          </cell>
          <cell r="E75">
            <v>139.499</v>
          </cell>
          <cell r="F75">
            <v>0.34799999999999998</v>
          </cell>
        </row>
        <row r="76">
          <cell r="A76" t="str">
            <v>2020-07-24-11:29:01</v>
          </cell>
          <cell r="B76">
            <v>224.637</v>
          </cell>
          <cell r="C76">
            <v>114.843</v>
          </cell>
          <cell r="D76">
            <v>132.61799999999999</v>
          </cell>
          <cell r="E76">
            <v>139.45699999999999</v>
          </cell>
          <cell r="F76">
            <v>0.41199999999999998</v>
          </cell>
        </row>
        <row r="77">
          <cell r="A77" t="str">
            <v>2020-07-24-11:29:06</v>
          </cell>
          <cell r="B77">
            <v>224.672</v>
          </cell>
          <cell r="C77">
            <v>114.89</v>
          </cell>
          <cell r="D77">
            <v>132.64500000000001</v>
          </cell>
          <cell r="E77">
            <v>139.482</v>
          </cell>
          <cell r="F77">
            <v>0.40600000000000003</v>
          </cell>
        </row>
        <row r="78">
          <cell r="A78" t="str">
            <v>2020-07-24-11:29:12</v>
          </cell>
          <cell r="B78">
            <v>224.75399999999999</v>
          </cell>
          <cell r="C78">
            <v>114.809</v>
          </cell>
          <cell r="D78">
            <v>132.56</v>
          </cell>
          <cell r="E78">
            <v>139.41</v>
          </cell>
          <cell r="F78">
            <v>0.27600000000000002</v>
          </cell>
        </row>
        <row r="79">
          <cell r="A79" t="str">
            <v>2020-07-24-11:29:18</v>
          </cell>
          <cell r="B79">
            <v>224.624</v>
          </cell>
          <cell r="C79">
            <v>114.789</v>
          </cell>
          <cell r="D79">
            <v>132.601</v>
          </cell>
          <cell r="E79">
            <v>139.423</v>
          </cell>
          <cell r="F79">
            <v>0.34200000000000003</v>
          </cell>
        </row>
        <row r="80">
          <cell r="A80" t="str">
            <v>2020-07-24-11:29:23</v>
          </cell>
          <cell r="B80">
            <v>224.69499999999999</v>
          </cell>
          <cell r="C80">
            <v>114.804</v>
          </cell>
          <cell r="D80">
            <v>132.65100000000001</v>
          </cell>
          <cell r="E80">
            <v>139.44999999999999</v>
          </cell>
          <cell r="F80">
            <v>0.32600000000000001</v>
          </cell>
        </row>
        <row r="81">
          <cell r="A81" t="str">
            <v>2020-07-24-11:29:29</v>
          </cell>
          <cell r="B81">
            <v>224.69399999999999</v>
          </cell>
          <cell r="C81">
            <v>114.785</v>
          </cell>
          <cell r="D81">
            <v>132.56</v>
          </cell>
          <cell r="E81">
            <v>139.46</v>
          </cell>
          <cell r="F81">
            <v>0.34499999999999997</v>
          </cell>
        </row>
        <row r="82">
          <cell r="A82" t="str">
            <v>2020-07-24-11:29:35</v>
          </cell>
          <cell r="B82">
            <v>224.68799999999999</v>
          </cell>
          <cell r="C82">
            <v>114.80500000000001</v>
          </cell>
          <cell r="D82">
            <v>132.584</v>
          </cell>
          <cell r="E82">
            <v>139.48599999999999</v>
          </cell>
          <cell r="F82">
            <v>0.317</v>
          </cell>
        </row>
        <row r="83">
          <cell r="A83" t="str">
            <v>2020-07-24-11:29:40</v>
          </cell>
          <cell r="B83">
            <v>224.68100000000001</v>
          </cell>
          <cell r="C83">
            <v>114.858</v>
          </cell>
          <cell r="D83">
            <v>132.65799999999999</v>
          </cell>
          <cell r="E83">
            <v>139.489</v>
          </cell>
          <cell r="F83">
            <v>0.32500000000000001</v>
          </cell>
        </row>
        <row r="84">
          <cell r="A84" t="str">
            <v>2020-07-24-11:29:46</v>
          </cell>
          <cell r="B84">
            <v>224.846</v>
          </cell>
          <cell r="C84">
            <v>114.86</v>
          </cell>
          <cell r="D84">
            <v>132.613</v>
          </cell>
          <cell r="E84">
            <v>139.40199999999999</v>
          </cell>
          <cell r="F84">
            <v>0.65400000000000003</v>
          </cell>
        </row>
        <row r="85">
          <cell r="A85" t="str">
            <v>2020-07-24-11:29:51</v>
          </cell>
          <cell r="B85">
            <v>224.73699999999999</v>
          </cell>
          <cell r="C85">
            <v>114.804</v>
          </cell>
          <cell r="D85">
            <v>132.64099999999999</v>
          </cell>
          <cell r="E85">
            <v>139.43899999999999</v>
          </cell>
          <cell r="F85">
            <v>0.32400000000000001</v>
          </cell>
        </row>
        <row r="86">
          <cell r="A86" t="str">
            <v>2020-07-24-11:29:57</v>
          </cell>
          <cell r="B86">
            <v>224.70099999999999</v>
          </cell>
          <cell r="C86">
            <v>114.839</v>
          </cell>
          <cell r="D86">
            <v>132.60400000000001</v>
          </cell>
          <cell r="E86">
            <v>139.46700000000001</v>
          </cell>
          <cell r="F86">
            <v>0.35499999999999998</v>
          </cell>
        </row>
        <row r="87">
          <cell r="A87" t="str">
            <v>2020-07-24-11:30:03</v>
          </cell>
          <cell r="B87">
            <v>224.68799999999999</v>
          </cell>
          <cell r="C87">
            <v>115.637</v>
          </cell>
          <cell r="D87">
            <v>132.858</v>
          </cell>
          <cell r="E87">
            <v>139.43199999999999</v>
          </cell>
          <cell r="F87">
            <v>0.36899999999999999</v>
          </cell>
        </row>
        <row r="88">
          <cell r="A88" t="str">
            <v>2020-07-24-11:30:08</v>
          </cell>
          <cell r="B88">
            <v>224.82499999999999</v>
          </cell>
          <cell r="C88">
            <v>114.923</v>
          </cell>
          <cell r="D88">
            <v>132.93700000000001</v>
          </cell>
          <cell r="E88">
            <v>139.459</v>
          </cell>
          <cell r="F88">
            <v>0.38400000000000001</v>
          </cell>
        </row>
        <row r="89">
          <cell r="A89" t="str">
            <v>2020-07-24-11:30:14</v>
          </cell>
          <cell r="B89">
            <v>224.661</v>
          </cell>
          <cell r="C89">
            <v>114.839</v>
          </cell>
          <cell r="D89">
            <v>132.744</v>
          </cell>
          <cell r="E89">
            <v>139.434</v>
          </cell>
          <cell r="F89">
            <v>0.40400000000000003</v>
          </cell>
        </row>
        <row r="90">
          <cell r="A90" t="str">
            <v>2020-07-24-11:30:20</v>
          </cell>
          <cell r="B90">
            <v>224.65100000000001</v>
          </cell>
          <cell r="C90">
            <v>114.874</v>
          </cell>
          <cell r="D90">
            <v>132.61099999999999</v>
          </cell>
          <cell r="E90">
            <v>139.46700000000001</v>
          </cell>
          <cell r="F90">
            <v>0.315</v>
          </cell>
        </row>
        <row r="91">
          <cell r="A91" t="str">
            <v>2020-07-24-11:30:25</v>
          </cell>
          <cell r="B91">
            <v>224.67400000000001</v>
          </cell>
          <cell r="C91">
            <v>114.81399999999999</v>
          </cell>
          <cell r="D91">
            <v>132.602</v>
          </cell>
          <cell r="E91">
            <v>139.44200000000001</v>
          </cell>
          <cell r="F91">
            <v>0.32700000000000001</v>
          </cell>
        </row>
        <row r="92">
          <cell r="A92" t="str">
            <v>2020-07-24-11:30:31</v>
          </cell>
          <cell r="B92">
            <v>224.69200000000001</v>
          </cell>
          <cell r="C92">
            <v>114.825</v>
          </cell>
          <cell r="D92">
            <v>132.60499999999999</v>
          </cell>
          <cell r="E92">
            <v>139.446</v>
          </cell>
          <cell r="F92">
            <v>0.317</v>
          </cell>
        </row>
        <row r="93">
          <cell r="A93" t="str">
            <v>2020-07-24-11:30:36</v>
          </cell>
          <cell r="B93">
            <v>224.67599999999999</v>
          </cell>
          <cell r="C93">
            <v>114.833</v>
          </cell>
          <cell r="D93">
            <v>132.58199999999999</v>
          </cell>
          <cell r="E93">
            <v>139.411</v>
          </cell>
          <cell r="F93">
            <v>0.41399999999999998</v>
          </cell>
        </row>
        <row r="94">
          <cell r="A94" t="str">
            <v>2020-07-24-11:30:42</v>
          </cell>
          <cell r="B94">
            <v>224.654</v>
          </cell>
          <cell r="C94">
            <v>114.821</v>
          </cell>
          <cell r="D94">
            <v>132.578</v>
          </cell>
          <cell r="E94">
            <v>139.41200000000001</v>
          </cell>
          <cell r="F94">
            <v>0.34399999999999997</v>
          </cell>
        </row>
        <row r="95">
          <cell r="A95" t="str">
            <v>2020-07-24-11:30:48</v>
          </cell>
          <cell r="B95">
            <v>224.70099999999999</v>
          </cell>
          <cell r="C95">
            <v>114.872</v>
          </cell>
          <cell r="D95">
            <v>132.602</v>
          </cell>
          <cell r="E95">
            <v>139.37899999999999</v>
          </cell>
          <cell r="F95">
            <v>0.315</v>
          </cell>
        </row>
        <row r="96">
          <cell r="A96" t="str">
            <v>2020-07-24-11:30:53</v>
          </cell>
          <cell r="B96">
            <v>224.89099999999999</v>
          </cell>
          <cell r="C96">
            <v>114.80200000000001</v>
          </cell>
          <cell r="D96">
            <v>132.68799999999999</v>
          </cell>
          <cell r="E96">
            <v>139.435</v>
          </cell>
          <cell r="F96">
            <v>0.376</v>
          </cell>
        </row>
        <row r="97">
          <cell r="A97" t="str">
            <v>2020-07-24-11:30:59</v>
          </cell>
          <cell r="B97">
            <v>224.68600000000001</v>
          </cell>
          <cell r="C97">
            <v>114.794</v>
          </cell>
          <cell r="D97">
            <v>132.68700000000001</v>
          </cell>
          <cell r="E97">
            <v>139.49799999999999</v>
          </cell>
          <cell r="F97">
            <v>0.313</v>
          </cell>
        </row>
        <row r="98">
          <cell r="A98" t="str">
            <v>2020-07-24-11:31:05</v>
          </cell>
          <cell r="B98">
            <v>224.715</v>
          </cell>
          <cell r="C98">
            <v>114.90900000000001</v>
          </cell>
          <cell r="D98">
            <v>132.75200000000001</v>
          </cell>
          <cell r="E98">
            <v>139.45400000000001</v>
          </cell>
          <cell r="F98">
            <v>0.32900000000000001</v>
          </cell>
        </row>
        <row r="99">
          <cell r="A99" t="str">
            <v>2020-07-24-11:31:10</v>
          </cell>
          <cell r="B99">
            <v>219.70400000000001</v>
          </cell>
          <cell r="C99">
            <v>114.855</v>
          </cell>
          <cell r="D99">
            <v>132.63900000000001</v>
          </cell>
          <cell r="E99">
            <v>139.45599999999999</v>
          </cell>
          <cell r="F99">
            <v>0.32500000000000001</v>
          </cell>
        </row>
        <row r="100">
          <cell r="A100" t="str">
            <v>2020-07-24-11:31:16</v>
          </cell>
          <cell r="B100">
            <v>219.68299999999999</v>
          </cell>
          <cell r="C100">
            <v>114.889</v>
          </cell>
          <cell r="D100">
            <v>132.636</v>
          </cell>
          <cell r="E100">
            <v>142.38999999999999</v>
          </cell>
          <cell r="F100">
            <v>0.436</v>
          </cell>
        </row>
        <row r="101">
          <cell r="A101" t="str">
            <v>2020-07-24-11:31:21</v>
          </cell>
          <cell r="B101">
            <v>219.79</v>
          </cell>
          <cell r="C101">
            <v>114.902</v>
          </cell>
          <cell r="D101">
            <v>132.60499999999999</v>
          </cell>
          <cell r="E101">
            <v>139.46899999999999</v>
          </cell>
          <cell r="F101">
            <v>0.318</v>
          </cell>
        </row>
        <row r="102">
          <cell r="A102" t="str">
            <v>2020-07-24-11:31:27</v>
          </cell>
          <cell r="B102">
            <v>219.715</v>
          </cell>
          <cell r="C102">
            <v>114.795</v>
          </cell>
          <cell r="D102">
            <v>132.61699999999999</v>
          </cell>
          <cell r="E102">
            <v>139.46299999999999</v>
          </cell>
          <cell r="F102">
            <v>0.55300000000000005</v>
          </cell>
        </row>
        <row r="103">
          <cell r="A103" t="str">
            <v>2020-07-24-11:31:33</v>
          </cell>
          <cell r="B103">
            <v>219.81</v>
          </cell>
          <cell r="C103">
            <v>114.836</v>
          </cell>
          <cell r="D103">
            <v>132.596</v>
          </cell>
          <cell r="E103">
            <v>139.435</v>
          </cell>
          <cell r="F103">
            <v>0.33900000000000002</v>
          </cell>
        </row>
        <row r="104">
          <cell r="A104" t="str">
            <v>2020-07-24-11:31:38</v>
          </cell>
          <cell r="B104">
            <v>219.71</v>
          </cell>
          <cell r="C104">
            <v>115.374</v>
          </cell>
          <cell r="D104">
            <v>132.648</v>
          </cell>
          <cell r="E104">
            <v>139.37700000000001</v>
          </cell>
          <cell r="F104">
            <v>0.34399999999999997</v>
          </cell>
        </row>
        <row r="105">
          <cell r="A105" t="str">
            <v>2020-07-24-11:31:44</v>
          </cell>
          <cell r="B105">
            <v>219.727</v>
          </cell>
          <cell r="C105">
            <v>114.845</v>
          </cell>
          <cell r="D105">
            <v>132.636</v>
          </cell>
          <cell r="E105">
            <v>139.48400000000001</v>
          </cell>
          <cell r="F105">
            <v>0.313</v>
          </cell>
        </row>
        <row r="106">
          <cell r="A106" t="str">
            <v>2020-07-24-11:31:50</v>
          </cell>
          <cell r="B106">
            <v>224.73599999999999</v>
          </cell>
          <cell r="C106">
            <v>114.926</v>
          </cell>
          <cell r="D106">
            <v>123.873</v>
          </cell>
          <cell r="E106">
            <v>139.38200000000001</v>
          </cell>
          <cell r="F106">
            <v>0.35099999999999998</v>
          </cell>
        </row>
        <row r="107">
          <cell r="A107" t="str">
            <v>2020-07-24-11:31:55</v>
          </cell>
          <cell r="B107">
            <v>224.74299999999999</v>
          </cell>
          <cell r="C107">
            <v>114.917</v>
          </cell>
          <cell r="D107">
            <v>123.846</v>
          </cell>
          <cell r="E107">
            <v>139.417</v>
          </cell>
          <cell r="F107">
            <v>0.32800000000000001</v>
          </cell>
        </row>
        <row r="108">
          <cell r="A108" t="str">
            <v>2020-07-24-11:32:01</v>
          </cell>
          <cell r="B108">
            <v>224.68100000000001</v>
          </cell>
          <cell r="C108">
            <v>115.02500000000001</v>
          </cell>
          <cell r="D108">
            <v>123.97799999999999</v>
          </cell>
          <cell r="E108">
            <v>139.465</v>
          </cell>
          <cell r="F108">
            <v>0.36599999999999999</v>
          </cell>
        </row>
        <row r="109">
          <cell r="A109" t="str">
            <v>2020-07-24-11:32:06</v>
          </cell>
          <cell r="B109">
            <v>224.673</v>
          </cell>
          <cell r="C109">
            <v>115.03</v>
          </cell>
          <cell r="D109">
            <v>123.887</v>
          </cell>
          <cell r="E109">
            <v>139.47999999999999</v>
          </cell>
          <cell r="F109">
            <v>0.373</v>
          </cell>
        </row>
        <row r="110">
          <cell r="A110" t="str">
            <v>2020-07-24-11:32:12</v>
          </cell>
          <cell r="B110">
            <v>224.77099999999999</v>
          </cell>
          <cell r="C110">
            <v>114.98699999999999</v>
          </cell>
          <cell r="D110">
            <v>123.866</v>
          </cell>
          <cell r="E110">
            <v>139.44499999999999</v>
          </cell>
          <cell r="F110">
            <v>0.35799999999999998</v>
          </cell>
        </row>
        <row r="111">
          <cell r="A111" t="str">
            <v>2020-07-24-11:32:18</v>
          </cell>
          <cell r="B111">
            <v>224.65700000000001</v>
          </cell>
          <cell r="C111">
            <v>114.93600000000001</v>
          </cell>
          <cell r="D111">
            <v>123.973</v>
          </cell>
          <cell r="E111">
            <v>139.43600000000001</v>
          </cell>
          <cell r="F111">
            <v>0.40600000000000003</v>
          </cell>
        </row>
        <row r="112">
          <cell r="A112" t="str">
            <v>2020-07-24-11:32:23</v>
          </cell>
          <cell r="B112">
            <v>224.62100000000001</v>
          </cell>
          <cell r="C112">
            <v>114.925</v>
          </cell>
          <cell r="D112">
            <v>123.91</v>
          </cell>
          <cell r="E112">
            <v>139.48500000000001</v>
          </cell>
          <cell r="F112">
            <v>0.33900000000000002</v>
          </cell>
        </row>
        <row r="113">
          <cell r="A113" t="str">
            <v>2020-07-24-11:32:29</v>
          </cell>
          <cell r="B113">
            <v>224.68700000000001</v>
          </cell>
          <cell r="C113">
            <v>115.021</v>
          </cell>
          <cell r="D113">
            <v>123.94</v>
          </cell>
          <cell r="E113">
            <v>139.45500000000001</v>
          </cell>
          <cell r="F113">
            <v>0.33800000000000002</v>
          </cell>
        </row>
        <row r="114">
          <cell r="A114" t="str">
            <v>2020-07-24-11:32:35</v>
          </cell>
          <cell r="B114">
            <v>224.67099999999999</v>
          </cell>
          <cell r="C114">
            <v>114.92400000000001</v>
          </cell>
          <cell r="D114">
            <v>123.878</v>
          </cell>
          <cell r="E114">
            <v>139.416</v>
          </cell>
          <cell r="F114">
            <v>0.34200000000000003</v>
          </cell>
        </row>
        <row r="115">
          <cell r="A115" t="str">
            <v>2020-07-24-11:32:40</v>
          </cell>
          <cell r="B115">
            <v>224.74799999999999</v>
          </cell>
          <cell r="C115">
            <v>114.94</v>
          </cell>
          <cell r="D115">
            <v>123.85</v>
          </cell>
          <cell r="E115">
            <v>139.386</v>
          </cell>
          <cell r="F115">
            <v>0.32600000000000001</v>
          </cell>
        </row>
        <row r="116">
          <cell r="A116" t="str">
            <v>2020-07-24-11:32:46</v>
          </cell>
          <cell r="B116">
            <v>224.71899999999999</v>
          </cell>
          <cell r="C116">
            <v>114.923</v>
          </cell>
          <cell r="D116">
            <v>123.857</v>
          </cell>
          <cell r="E116">
            <v>139.43700000000001</v>
          </cell>
          <cell r="F116">
            <v>0.32200000000000001</v>
          </cell>
        </row>
        <row r="117">
          <cell r="A117" t="str">
            <v>2020-07-24-11:32:51</v>
          </cell>
          <cell r="B117">
            <v>224.649</v>
          </cell>
          <cell r="C117">
            <v>115.015</v>
          </cell>
          <cell r="D117">
            <v>123.88200000000001</v>
          </cell>
          <cell r="E117">
            <v>139.423</v>
          </cell>
          <cell r="F117">
            <v>0.29599999999999999</v>
          </cell>
        </row>
        <row r="118">
          <cell r="A118" t="str">
            <v>2020-07-24-11:32:57</v>
          </cell>
          <cell r="B118">
            <v>224.67</v>
          </cell>
          <cell r="C118">
            <v>115.03100000000001</v>
          </cell>
          <cell r="D118">
            <v>123.79300000000001</v>
          </cell>
          <cell r="E118">
            <v>139.398</v>
          </cell>
          <cell r="F118">
            <v>0.34899999999999998</v>
          </cell>
        </row>
        <row r="119">
          <cell r="A119" t="str">
            <v>2020-07-24-11:33:03</v>
          </cell>
          <cell r="B119">
            <v>224.69300000000001</v>
          </cell>
          <cell r="C119">
            <v>114.919</v>
          </cell>
          <cell r="D119">
            <v>123.84</v>
          </cell>
          <cell r="E119">
            <v>139.471</v>
          </cell>
          <cell r="F119">
            <v>0.34599999999999997</v>
          </cell>
        </row>
        <row r="120">
          <cell r="A120" t="str">
            <v>2020-07-24-11:33:08</v>
          </cell>
          <cell r="B120">
            <v>224.66800000000001</v>
          </cell>
          <cell r="C120">
            <v>115</v>
          </cell>
          <cell r="D120">
            <v>123.914</v>
          </cell>
          <cell r="E120">
            <v>139.41200000000001</v>
          </cell>
          <cell r="F120">
            <v>0.32800000000000001</v>
          </cell>
        </row>
        <row r="121">
          <cell r="A121" t="str">
            <v>2020-07-24-11:33:14</v>
          </cell>
          <cell r="B121">
            <v>224.67699999999999</v>
          </cell>
          <cell r="C121">
            <v>115.068</v>
          </cell>
          <cell r="D121">
            <v>123.813</v>
          </cell>
          <cell r="E121">
            <v>139.476</v>
          </cell>
          <cell r="F121">
            <v>0.33500000000000002</v>
          </cell>
        </row>
        <row r="122">
          <cell r="A122" t="str">
            <v>2020-07-24-11:33:19</v>
          </cell>
          <cell r="B122">
            <v>224.648</v>
          </cell>
          <cell r="C122">
            <v>114.99</v>
          </cell>
          <cell r="D122">
            <v>123.851</v>
          </cell>
          <cell r="E122">
            <v>139.41300000000001</v>
          </cell>
          <cell r="F122">
            <v>0.35099999999999998</v>
          </cell>
        </row>
        <row r="123">
          <cell r="A123" t="str">
            <v>2020-07-24-11:33:25</v>
          </cell>
          <cell r="B123">
            <v>224.62100000000001</v>
          </cell>
          <cell r="C123">
            <v>115.023</v>
          </cell>
          <cell r="D123">
            <v>123.825</v>
          </cell>
          <cell r="E123">
            <v>139.41300000000001</v>
          </cell>
          <cell r="F123">
            <v>0.30399999999999999</v>
          </cell>
        </row>
        <row r="124">
          <cell r="A124" t="str">
            <v>2020-07-24-11:33:31</v>
          </cell>
          <cell r="B124">
            <v>224.661</v>
          </cell>
          <cell r="C124">
            <v>114.964</v>
          </cell>
          <cell r="D124">
            <v>123.822</v>
          </cell>
          <cell r="E124">
            <v>139.39699999999999</v>
          </cell>
          <cell r="F124">
            <v>0.33100000000000002</v>
          </cell>
        </row>
        <row r="125">
          <cell r="A125" t="str">
            <v>2020-07-24-11:33:36</v>
          </cell>
          <cell r="B125">
            <v>224.655</v>
          </cell>
          <cell r="C125">
            <v>114.88200000000001</v>
          </cell>
          <cell r="D125">
            <v>123.85599999999999</v>
          </cell>
          <cell r="E125">
            <v>139.40799999999999</v>
          </cell>
          <cell r="F125">
            <v>0.374</v>
          </cell>
        </row>
        <row r="126">
          <cell r="A126" t="str">
            <v>2020-07-24-11:33:42</v>
          </cell>
          <cell r="B126">
            <v>224.62200000000001</v>
          </cell>
          <cell r="C126">
            <v>114.90900000000001</v>
          </cell>
          <cell r="D126">
            <v>123.848</v>
          </cell>
          <cell r="E126">
            <v>139.482</v>
          </cell>
          <cell r="F126">
            <v>0.314</v>
          </cell>
        </row>
        <row r="127">
          <cell r="A127" t="str">
            <v>2020-07-24-11:33:48</v>
          </cell>
          <cell r="B127">
            <v>224.696</v>
          </cell>
          <cell r="C127">
            <v>114.953</v>
          </cell>
          <cell r="D127">
            <v>123.842</v>
          </cell>
          <cell r="E127">
            <v>139.625</v>
          </cell>
          <cell r="F127">
            <v>0.36199999999999999</v>
          </cell>
        </row>
        <row r="128">
          <cell r="A128" t="str">
            <v>2020-07-24-11:33:53</v>
          </cell>
          <cell r="B128">
            <v>224.727</v>
          </cell>
          <cell r="C128">
            <v>114.931</v>
          </cell>
          <cell r="D128">
            <v>123.928</v>
          </cell>
          <cell r="E128">
            <v>139.499</v>
          </cell>
          <cell r="F128">
            <v>0.42</v>
          </cell>
        </row>
        <row r="129">
          <cell r="A129" t="str">
            <v>2020-07-24-11:33:59</v>
          </cell>
          <cell r="B129">
            <v>224.773</v>
          </cell>
          <cell r="C129">
            <v>114.914</v>
          </cell>
          <cell r="D129">
            <v>123.857</v>
          </cell>
          <cell r="E129">
            <v>139.376</v>
          </cell>
          <cell r="F129">
            <v>0.32300000000000001</v>
          </cell>
        </row>
        <row r="130">
          <cell r="A130" t="str">
            <v>2020-07-24-11:34:04</v>
          </cell>
          <cell r="B130">
            <v>224.65600000000001</v>
          </cell>
          <cell r="C130">
            <v>114.986</v>
          </cell>
          <cell r="D130">
            <v>123.869</v>
          </cell>
          <cell r="E130">
            <v>139.53899999999999</v>
          </cell>
          <cell r="F130">
            <v>0.33900000000000002</v>
          </cell>
        </row>
        <row r="131">
          <cell r="A131" t="str">
            <v>2020-07-24-11:34:10</v>
          </cell>
          <cell r="B131">
            <v>224.74799999999999</v>
          </cell>
          <cell r="C131">
            <v>114.88</v>
          </cell>
          <cell r="D131">
            <v>123.878</v>
          </cell>
          <cell r="E131">
            <v>139.779</v>
          </cell>
          <cell r="F131">
            <v>0.35499999999999998</v>
          </cell>
        </row>
        <row r="132">
          <cell r="A132" t="str">
            <v>2020-07-24-11:34:16</v>
          </cell>
          <cell r="B132">
            <v>224.702</v>
          </cell>
          <cell r="C132">
            <v>114.908</v>
          </cell>
          <cell r="D132">
            <v>123.80200000000001</v>
          </cell>
          <cell r="E132">
            <v>139.631</v>
          </cell>
          <cell r="F132">
            <v>0.35099999999999998</v>
          </cell>
        </row>
        <row r="133">
          <cell r="A133" t="str">
            <v>2020-07-24-11:34:21</v>
          </cell>
          <cell r="B133">
            <v>225.12899999999999</v>
          </cell>
          <cell r="C133">
            <v>114.964</v>
          </cell>
          <cell r="D133">
            <v>123.855</v>
          </cell>
          <cell r="E133">
            <v>139.48699999999999</v>
          </cell>
          <cell r="F133">
            <v>0.34699999999999998</v>
          </cell>
        </row>
        <row r="134">
          <cell r="A134" t="str">
            <v>2020-07-24-11:34:27</v>
          </cell>
          <cell r="B134">
            <v>224.81399999999999</v>
          </cell>
          <cell r="C134">
            <v>115.108</v>
          </cell>
          <cell r="D134">
            <v>123.919</v>
          </cell>
          <cell r="E134">
            <v>139.46199999999999</v>
          </cell>
          <cell r="F134">
            <v>0.435</v>
          </cell>
        </row>
        <row r="135">
          <cell r="A135" t="str">
            <v>2020-07-24-11:34:33</v>
          </cell>
          <cell r="B135">
            <v>224.65199999999999</v>
          </cell>
          <cell r="C135">
            <v>114.904</v>
          </cell>
          <cell r="D135">
            <v>123.849</v>
          </cell>
          <cell r="E135">
            <v>139.48400000000001</v>
          </cell>
          <cell r="F135">
            <v>0.311</v>
          </cell>
        </row>
        <row r="136">
          <cell r="A136" t="str">
            <v>2020-07-24-11:34:38</v>
          </cell>
          <cell r="B136">
            <v>224.68</v>
          </cell>
          <cell r="C136">
            <v>114.952</v>
          </cell>
          <cell r="D136">
            <v>123.878</v>
          </cell>
          <cell r="E136">
            <v>139.715</v>
          </cell>
          <cell r="F136">
            <v>0.316</v>
          </cell>
        </row>
        <row r="137">
          <cell r="A137" t="str">
            <v>2020-07-24-11:34:44</v>
          </cell>
          <cell r="B137">
            <v>224.69800000000001</v>
          </cell>
          <cell r="C137">
            <v>115.05800000000001</v>
          </cell>
          <cell r="D137">
            <v>124.071</v>
          </cell>
          <cell r="E137">
            <v>139.40600000000001</v>
          </cell>
          <cell r="F137">
            <v>0.30399999999999999</v>
          </cell>
        </row>
        <row r="138">
          <cell r="A138" t="str">
            <v>2020-07-24-11:34:49</v>
          </cell>
          <cell r="B138">
            <v>225.00700000000001</v>
          </cell>
          <cell r="C138">
            <v>114.928</v>
          </cell>
          <cell r="D138">
            <v>124.017</v>
          </cell>
          <cell r="E138">
            <v>139.577</v>
          </cell>
          <cell r="F138">
            <v>0.3</v>
          </cell>
        </row>
        <row r="139">
          <cell r="A139" t="str">
            <v>2020-07-24-11:34:55</v>
          </cell>
          <cell r="B139">
            <v>224.785</v>
          </cell>
          <cell r="C139">
            <v>114.879</v>
          </cell>
          <cell r="D139">
            <v>123.854</v>
          </cell>
          <cell r="E139">
            <v>139.40700000000001</v>
          </cell>
          <cell r="F139">
            <v>0.379</v>
          </cell>
        </row>
        <row r="140">
          <cell r="A140" t="str">
            <v>2020-07-24-11:35:01</v>
          </cell>
          <cell r="B140">
            <v>225.054</v>
          </cell>
          <cell r="C140">
            <v>114.974</v>
          </cell>
          <cell r="D140">
            <v>123.867</v>
          </cell>
          <cell r="E140">
            <v>139.494</v>
          </cell>
          <cell r="F140">
            <v>0.54700000000000004</v>
          </cell>
        </row>
        <row r="141">
          <cell r="A141" t="str">
            <v>2020-07-24-11:35:06</v>
          </cell>
          <cell r="B141">
            <v>224.68600000000001</v>
          </cell>
          <cell r="C141">
            <v>115.077</v>
          </cell>
          <cell r="D141">
            <v>123.88500000000001</v>
          </cell>
          <cell r="E141">
            <v>139.69499999999999</v>
          </cell>
          <cell r="F141">
            <v>0.436</v>
          </cell>
        </row>
        <row r="142">
          <cell r="A142" t="str">
            <v>2020-07-24-11:35:12</v>
          </cell>
          <cell r="B142">
            <v>224.721</v>
          </cell>
          <cell r="C142">
            <v>115.06699999999999</v>
          </cell>
          <cell r="D142">
            <v>123.869</v>
          </cell>
          <cell r="E142">
            <v>139.53800000000001</v>
          </cell>
          <cell r="F142">
            <v>0.36199999999999999</v>
          </cell>
        </row>
        <row r="143">
          <cell r="A143" t="str">
            <v>2020-07-24-11:35:17</v>
          </cell>
          <cell r="B143">
            <v>224.60599999999999</v>
          </cell>
          <cell r="C143">
            <v>115.056</v>
          </cell>
          <cell r="D143">
            <v>123.934</v>
          </cell>
          <cell r="E143">
            <v>139.553</v>
          </cell>
          <cell r="F143">
            <v>0.35899999999999999</v>
          </cell>
        </row>
        <row r="144">
          <cell r="A144" t="str">
            <v>2020-07-24-11:35:23</v>
          </cell>
          <cell r="B144">
            <v>224.6</v>
          </cell>
          <cell r="C144">
            <v>114.952</v>
          </cell>
          <cell r="D144">
            <v>123.857</v>
          </cell>
          <cell r="E144">
            <v>139.398</v>
          </cell>
          <cell r="F144">
            <v>0.34</v>
          </cell>
        </row>
        <row r="145">
          <cell r="A145" t="str">
            <v>2020-07-24-11:35:29</v>
          </cell>
          <cell r="B145">
            <v>224.68299999999999</v>
          </cell>
          <cell r="C145">
            <v>114.887</v>
          </cell>
          <cell r="D145">
            <v>123.84399999999999</v>
          </cell>
          <cell r="E145">
            <v>139.417</v>
          </cell>
          <cell r="F145">
            <v>0.34599999999999997</v>
          </cell>
        </row>
        <row r="146">
          <cell r="A146" t="str">
            <v>2020-07-24-11:35:34</v>
          </cell>
          <cell r="B146">
            <v>224.648</v>
          </cell>
          <cell r="C146">
            <v>114.93600000000001</v>
          </cell>
          <cell r="D146">
            <v>124.065</v>
          </cell>
          <cell r="E146">
            <v>139.39599999999999</v>
          </cell>
          <cell r="F146">
            <v>0.33800000000000002</v>
          </cell>
        </row>
        <row r="147">
          <cell r="A147" t="str">
            <v>2020-07-24-11:35:40</v>
          </cell>
          <cell r="B147">
            <v>224.71799999999999</v>
          </cell>
          <cell r="C147">
            <v>114.985</v>
          </cell>
          <cell r="D147">
            <v>123.887</v>
          </cell>
          <cell r="E147">
            <v>139.38900000000001</v>
          </cell>
          <cell r="F147">
            <v>1.9650000000000001</v>
          </cell>
        </row>
        <row r="148">
          <cell r="A148" t="str">
            <v>2020-07-24-11:35:46</v>
          </cell>
          <cell r="B148">
            <v>224.667</v>
          </cell>
          <cell r="C148">
            <v>114.84</v>
          </cell>
          <cell r="D148">
            <v>123.864</v>
          </cell>
          <cell r="E148">
            <v>139.41900000000001</v>
          </cell>
          <cell r="F148">
            <v>0.35799999999999998</v>
          </cell>
        </row>
        <row r="149">
          <cell r="A149" t="str">
            <v>2020-07-24-11:35:51</v>
          </cell>
          <cell r="B149">
            <v>224.76900000000001</v>
          </cell>
          <cell r="C149">
            <v>114.94799999999999</v>
          </cell>
          <cell r="D149">
            <v>123.91500000000001</v>
          </cell>
          <cell r="E149">
            <v>139.446</v>
          </cell>
          <cell r="F149">
            <v>0.379</v>
          </cell>
        </row>
        <row r="150">
          <cell r="A150" t="str">
            <v>2020-07-24-11:35:57</v>
          </cell>
          <cell r="B150">
            <v>224.65</v>
          </cell>
          <cell r="C150">
            <v>114.91200000000001</v>
          </cell>
          <cell r="D150">
            <v>123.871</v>
          </cell>
          <cell r="E150">
            <v>139.40700000000001</v>
          </cell>
          <cell r="F150">
            <v>0.379</v>
          </cell>
        </row>
        <row r="151">
          <cell r="A151" t="str">
            <v>2020-07-24-11:36:02</v>
          </cell>
          <cell r="B151">
            <v>224.666</v>
          </cell>
          <cell r="C151">
            <v>115.57299999999999</v>
          </cell>
          <cell r="D151">
            <v>123.996</v>
          </cell>
          <cell r="E151">
            <v>139.42699999999999</v>
          </cell>
          <cell r="F151">
            <v>0.67700000000000005</v>
          </cell>
        </row>
        <row r="152">
          <cell r="A152" t="str">
            <v>2020-07-24-11:36:08</v>
          </cell>
          <cell r="B152">
            <v>224.749</v>
          </cell>
          <cell r="C152">
            <v>114.83799999999999</v>
          </cell>
          <cell r="D152">
            <v>123.90600000000001</v>
          </cell>
          <cell r="E152">
            <v>139.41900000000001</v>
          </cell>
          <cell r="F152">
            <v>0.33200000000000002</v>
          </cell>
        </row>
        <row r="153">
          <cell r="A153" t="str">
            <v>2020-07-24-11:36:14</v>
          </cell>
          <cell r="B153">
            <v>224.74299999999999</v>
          </cell>
          <cell r="C153">
            <v>114.97199999999999</v>
          </cell>
          <cell r="D153">
            <v>124.13500000000001</v>
          </cell>
          <cell r="E153">
            <v>139.41200000000001</v>
          </cell>
          <cell r="F153">
            <v>0.38</v>
          </cell>
        </row>
        <row r="154">
          <cell r="A154" t="str">
            <v>2020-07-24-11:36:19</v>
          </cell>
          <cell r="B154">
            <v>224.63200000000001</v>
          </cell>
          <cell r="C154">
            <v>114.974</v>
          </cell>
          <cell r="D154">
            <v>123.886</v>
          </cell>
          <cell r="E154">
            <v>139.405</v>
          </cell>
          <cell r="F154">
            <v>0.309</v>
          </cell>
        </row>
        <row r="155">
          <cell r="A155" t="str">
            <v>2020-07-24-11:36:25</v>
          </cell>
          <cell r="B155">
            <v>224.745</v>
          </cell>
          <cell r="C155">
            <v>114.96299999999999</v>
          </cell>
          <cell r="D155">
            <v>124.003</v>
          </cell>
          <cell r="E155">
            <v>139.54300000000001</v>
          </cell>
          <cell r="F155">
            <v>0.36699999999999999</v>
          </cell>
        </row>
        <row r="156">
          <cell r="A156" t="str">
            <v>2020-07-24-11:36:31</v>
          </cell>
          <cell r="B156">
            <v>224.63900000000001</v>
          </cell>
          <cell r="C156">
            <v>114.928</v>
          </cell>
          <cell r="D156">
            <v>123.86</v>
          </cell>
          <cell r="E156">
            <v>139.49</v>
          </cell>
          <cell r="F156">
            <v>0.38300000000000001</v>
          </cell>
        </row>
        <row r="157">
          <cell r="A157" t="str">
            <v>2020-07-24-11:36:36</v>
          </cell>
          <cell r="B157">
            <v>224.75399999999999</v>
          </cell>
          <cell r="C157">
            <v>114.904</v>
          </cell>
          <cell r="D157">
            <v>123.827</v>
          </cell>
          <cell r="E157">
            <v>139.578</v>
          </cell>
          <cell r="F157">
            <v>0.40300000000000002</v>
          </cell>
        </row>
        <row r="158">
          <cell r="A158" t="str">
            <v>2020-07-24-11:36:42</v>
          </cell>
          <cell r="B158">
            <v>224.666</v>
          </cell>
          <cell r="C158">
            <v>114.95</v>
          </cell>
          <cell r="D158">
            <v>123.82899999999999</v>
          </cell>
          <cell r="E158">
            <v>139.41</v>
          </cell>
          <cell r="F158">
            <v>0.36299999999999999</v>
          </cell>
        </row>
        <row r="159">
          <cell r="A159" t="str">
            <v>2020-07-24-11:36:47</v>
          </cell>
          <cell r="B159">
            <v>224.75700000000001</v>
          </cell>
          <cell r="C159">
            <v>114.998</v>
          </cell>
          <cell r="D159">
            <v>123.864</v>
          </cell>
          <cell r="E159">
            <v>139.40600000000001</v>
          </cell>
          <cell r="F159">
            <v>0.36799999999999999</v>
          </cell>
        </row>
        <row r="160">
          <cell r="A160" t="str">
            <v>2020-07-24-11:36:53</v>
          </cell>
          <cell r="B160">
            <v>224.62100000000001</v>
          </cell>
          <cell r="C160">
            <v>114.883</v>
          </cell>
          <cell r="D160">
            <v>123.87</v>
          </cell>
          <cell r="E160">
            <v>139.405</v>
          </cell>
          <cell r="F160">
            <v>0.34399999999999997</v>
          </cell>
        </row>
        <row r="161">
          <cell r="A161" t="str">
            <v>2020-07-24-11:36:59</v>
          </cell>
          <cell r="B161">
            <v>224.636</v>
          </cell>
          <cell r="C161">
            <v>114.905</v>
          </cell>
          <cell r="D161">
            <v>123.86199999999999</v>
          </cell>
          <cell r="E161">
            <v>139.51499999999999</v>
          </cell>
          <cell r="F161">
            <v>0.38900000000000001</v>
          </cell>
        </row>
        <row r="162">
          <cell r="A162" t="str">
            <v>2020-07-24-11:37:04</v>
          </cell>
          <cell r="B162">
            <v>224.785</v>
          </cell>
          <cell r="C162">
            <v>114.986</v>
          </cell>
          <cell r="D162">
            <v>123.88500000000001</v>
          </cell>
          <cell r="E162">
            <v>139.57400000000001</v>
          </cell>
          <cell r="F162">
            <v>0.372</v>
          </cell>
        </row>
        <row r="163">
          <cell r="A163" t="str">
            <v>2020-07-24-11:37:10</v>
          </cell>
          <cell r="B163">
            <v>224.66200000000001</v>
          </cell>
          <cell r="C163">
            <v>114.99</v>
          </cell>
          <cell r="D163">
            <v>123.917</v>
          </cell>
          <cell r="E163">
            <v>139.48400000000001</v>
          </cell>
          <cell r="F163">
            <v>0.35099999999999998</v>
          </cell>
        </row>
        <row r="164">
          <cell r="A164" t="str">
            <v>2020-07-24-11:37:16</v>
          </cell>
          <cell r="B164">
            <v>224.61799999999999</v>
          </cell>
          <cell r="C164">
            <v>114.943</v>
          </cell>
          <cell r="D164">
            <v>123.846</v>
          </cell>
          <cell r="E164">
            <v>139.46600000000001</v>
          </cell>
          <cell r="F164">
            <v>0.34899999999999998</v>
          </cell>
        </row>
        <row r="165">
          <cell r="A165" t="str">
            <v>2020-07-24-11:37:21</v>
          </cell>
          <cell r="B165">
            <v>224.66800000000001</v>
          </cell>
          <cell r="C165">
            <v>114.943</v>
          </cell>
          <cell r="D165">
            <v>123.892</v>
          </cell>
          <cell r="E165">
            <v>139.41999999999999</v>
          </cell>
          <cell r="F165">
            <v>0.378</v>
          </cell>
        </row>
        <row r="166">
          <cell r="A166" t="str">
            <v>2020-07-24-11:37:27</v>
          </cell>
          <cell r="B166">
            <v>224.71600000000001</v>
          </cell>
          <cell r="C166">
            <v>114.90600000000001</v>
          </cell>
          <cell r="D166">
            <v>123.79600000000001</v>
          </cell>
          <cell r="E166">
            <v>139.43899999999999</v>
          </cell>
          <cell r="F166">
            <v>0.31</v>
          </cell>
        </row>
        <row r="167">
          <cell r="A167" t="str">
            <v>2020-07-24-11:37:32</v>
          </cell>
          <cell r="B167">
            <v>224.74600000000001</v>
          </cell>
          <cell r="C167">
            <v>115.005</v>
          </cell>
          <cell r="D167">
            <v>123.98</v>
          </cell>
          <cell r="E167">
            <v>139.40600000000001</v>
          </cell>
          <cell r="F167">
            <v>0.33100000000000002</v>
          </cell>
        </row>
        <row r="168">
          <cell r="A168" t="str">
            <v>2020-07-24-11:37:38</v>
          </cell>
          <cell r="B168">
            <v>224.70400000000001</v>
          </cell>
          <cell r="C168">
            <v>115.02</v>
          </cell>
          <cell r="D168">
            <v>123.938</v>
          </cell>
          <cell r="E168">
            <v>139.41300000000001</v>
          </cell>
          <cell r="F168">
            <v>0.41899999999999998</v>
          </cell>
        </row>
        <row r="169">
          <cell r="A169" t="str">
            <v>2020-07-24-11:37:44</v>
          </cell>
          <cell r="B169">
            <v>224.78</v>
          </cell>
          <cell r="C169">
            <v>114.879</v>
          </cell>
          <cell r="D169">
            <v>123.81399999999999</v>
          </cell>
          <cell r="E169">
            <v>139.40199999999999</v>
          </cell>
          <cell r="F169">
            <v>0.34499999999999997</v>
          </cell>
        </row>
        <row r="170">
          <cell r="A170" t="str">
            <v>2020-07-24-11:37:49</v>
          </cell>
          <cell r="B170">
            <v>224.66499999999999</v>
          </cell>
          <cell r="C170">
            <v>115.175</v>
          </cell>
          <cell r="D170">
            <v>123.845</v>
          </cell>
          <cell r="E170">
            <v>139.44999999999999</v>
          </cell>
          <cell r="F170">
            <v>0.34399999999999997</v>
          </cell>
        </row>
        <row r="171">
          <cell r="A171" t="str">
            <v>2020-07-24-11:37:55</v>
          </cell>
          <cell r="B171">
            <v>224.63900000000001</v>
          </cell>
          <cell r="C171">
            <v>114.974</v>
          </cell>
          <cell r="D171">
            <v>123.938</v>
          </cell>
          <cell r="E171">
            <v>139.559</v>
          </cell>
          <cell r="F171">
            <v>0.33</v>
          </cell>
        </row>
        <row r="172">
          <cell r="A172" t="str">
            <v>2020-07-24-11:38:00</v>
          </cell>
          <cell r="B172">
            <v>224.721</v>
          </cell>
          <cell r="C172">
            <v>115.023</v>
          </cell>
          <cell r="D172">
            <v>123.89</v>
          </cell>
          <cell r="E172">
            <v>139.464</v>
          </cell>
          <cell r="F172">
            <v>0.42599999999999999</v>
          </cell>
        </row>
        <row r="173">
          <cell r="A173" t="str">
            <v>2020-07-24-11:38:06</v>
          </cell>
          <cell r="B173">
            <v>225.07499999999999</v>
          </cell>
          <cell r="C173">
            <v>114.961</v>
          </cell>
          <cell r="D173">
            <v>123.907</v>
          </cell>
          <cell r="E173">
            <v>139.44200000000001</v>
          </cell>
          <cell r="F173">
            <v>0.35699999999999998</v>
          </cell>
        </row>
        <row r="174">
          <cell r="A174" t="str">
            <v>2020-07-24-11:38:12</v>
          </cell>
          <cell r="B174">
            <v>224.684</v>
          </cell>
          <cell r="C174">
            <v>115.008</v>
          </cell>
          <cell r="D174">
            <v>123.824</v>
          </cell>
          <cell r="E174">
            <v>139.40299999999999</v>
          </cell>
          <cell r="F174">
            <v>0.29199999999999998</v>
          </cell>
        </row>
        <row r="175">
          <cell r="A175" t="str">
            <v>2020-07-24-11:38:17</v>
          </cell>
          <cell r="B175">
            <v>225.10300000000001</v>
          </cell>
          <cell r="C175">
            <v>114.991</v>
          </cell>
          <cell r="D175">
            <v>123.84099999999999</v>
          </cell>
          <cell r="E175">
            <v>139.41399999999999</v>
          </cell>
          <cell r="F175">
            <v>0.34499999999999997</v>
          </cell>
        </row>
        <row r="176">
          <cell r="A176" t="str">
            <v>2020-07-24-11:38:23</v>
          </cell>
          <cell r="B176">
            <v>224.779</v>
          </cell>
          <cell r="C176">
            <v>115.02800000000001</v>
          </cell>
          <cell r="D176">
            <v>123.886</v>
          </cell>
          <cell r="E176">
            <v>139.56100000000001</v>
          </cell>
          <cell r="F176">
            <v>0.33400000000000002</v>
          </cell>
        </row>
        <row r="177">
          <cell r="A177" t="str">
            <v>2020-07-24-11:38:29</v>
          </cell>
          <cell r="B177">
            <v>224.77600000000001</v>
          </cell>
          <cell r="C177">
            <v>115.08199999999999</v>
          </cell>
          <cell r="D177">
            <v>123.914</v>
          </cell>
          <cell r="E177">
            <v>139.39599999999999</v>
          </cell>
          <cell r="F177">
            <v>0.309</v>
          </cell>
        </row>
        <row r="178">
          <cell r="A178" t="str">
            <v>2020-07-24-11:38:34</v>
          </cell>
          <cell r="B178">
            <v>224.73099999999999</v>
          </cell>
          <cell r="C178">
            <v>114.889</v>
          </cell>
          <cell r="D178">
            <v>123.96899999999999</v>
          </cell>
          <cell r="E178">
            <v>139.50800000000001</v>
          </cell>
          <cell r="F178">
            <v>0.33700000000000002</v>
          </cell>
        </row>
        <row r="179">
          <cell r="A179" t="str">
            <v>2020-07-24-11:38:40</v>
          </cell>
          <cell r="B179">
            <v>224.8</v>
          </cell>
          <cell r="C179">
            <v>115.226</v>
          </cell>
          <cell r="D179">
            <v>123.898</v>
          </cell>
          <cell r="E179">
            <v>139.44</v>
          </cell>
          <cell r="F179">
            <v>0.35599999999999998</v>
          </cell>
        </row>
        <row r="180">
          <cell r="A180" t="str">
            <v>2020-07-24-11:38:45</v>
          </cell>
          <cell r="B180">
            <v>224.78399999999999</v>
          </cell>
          <cell r="C180">
            <v>114.855</v>
          </cell>
          <cell r="D180">
            <v>123.877</v>
          </cell>
          <cell r="E180">
            <v>139.42699999999999</v>
          </cell>
          <cell r="F180">
            <v>0.38700000000000001</v>
          </cell>
        </row>
        <row r="181">
          <cell r="A181" t="str">
            <v>2020-07-24-11:38:51</v>
          </cell>
          <cell r="B181">
            <v>224.75299999999999</v>
          </cell>
          <cell r="C181">
            <v>114.926</v>
          </cell>
          <cell r="D181">
            <v>123.854</v>
          </cell>
          <cell r="E181">
            <v>139.44399999999999</v>
          </cell>
          <cell r="F181">
            <v>0.32900000000000001</v>
          </cell>
        </row>
        <row r="182">
          <cell r="A182" t="str">
            <v>2020-07-24-11:38:57</v>
          </cell>
          <cell r="B182">
            <v>224.74700000000001</v>
          </cell>
          <cell r="C182">
            <v>114.93300000000001</v>
          </cell>
          <cell r="D182">
            <v>123.827</v>
          </cell>
          <cell r="E182">
            <v>139.405</v>
          </cell>
          <cell r="F182">
            <v>0.32200000000000001</v>
          </cell>
        </row>
        <row r="183">
          <cell r="A183" t="str">
            <v>2020-07-24-11:39:02</v>
          </cell>
          <cell r="B183">
            <v>224.74100000000001</v>
          </cell>
          <cell r="C183">
            <v>115.021</v>
          </cell>
          <cell r="D183">
            <v>123.846</v>
          </cell>
          <cell r="E183">
            <v>139.49199999999999</v>
          </cell>
          <cell r="F183">
            <v>0.32300000000000001</v>
          </cell>
        </row>
        <row r="184">
          <cell r="A184" t="str">
            <v>2020-07-24-11:39:08</v>
          </cell>
          <cell r="B184">
            <v>224.81</v>
          </cell>
          <cell r="C184">
            <v>114.92400000000001</v>
          </cell>
          <cell r="D184">
            <v>123.79900000000001</v>
          </cell>
          <cell r="E184">
            <v>139.45500000000001</v>
          </cell>
          <cell r="F184">
            <v>0.42</v>
          </cell>
        </row>
        <row r="185">
          <cell r="A185" t="str">
            <v>2020-07-24-11:39:14</v>
          </cell>
          <cell r="B185">
            <v>224.78100000000001</v>
          </cell>
          <cell r="C185">
            <v>114.94799999999999</v>
          </cell>
          <cell r="D185">
            <v>123.803</v>
          </cell>
          <cell r="E185">
            <v>139.44200000000001</v>
          </cell>
          <cell r="F185">
            <v>0.33</v>
          </cell>
        </row>
        <row r="186">
          <cell r="A186" t="str">
            <v>2020-07-24-11:39:19</v>
          </cell>
          <cell r="B186">
            <v>224.72499999999999</v>
          </cell>
          <cell r="C186">
            <v>114.892</v>
          </cell>
          <cell r="D186">
            <v>123.843</v>
          </cell>
          <cell r="E186">
            <v>139.46600000000001</v>
          </cell>
          <cell r="F186">
            <v>0.311</v>
          </cell>
        </row>
        <row r="187">
          <cell r="A187" t="str">
            <v>2020-07-24-11:39:25</v>
          </cell>
          <cell r="B187">
            <v>224.78899999999999</v>
          </cell>
          <cell r="C187">
            <v>114.923</v>
          </cell>
          <cell r="D187">
            <v>124.06100000000001</v>
          </cell>
          <cell r="E187">
            <v>139.42400000000001</v>
          </cell>
          <cell r="F187">
            <v>0.35</v>
          </cell>
        </row>
        <row r="188">
          <cell r="A188" t="str">
            <v>2020-07-24-11:39:30</v>
          </cell>
          <cell r="B188">
            <v>224.785</v>
          </cell>
          <cell r="C188">
            <v>114.928</v>
          </cell>
          <cell r="D188">
            <v>123.92400000000001</v>
          </cell>
          <cell r="E188">
            <v>139.471</v>
          </cell>
          <cell r="F188">
            <v>0.33</v>
          </cell>
        </row>
        <row r="189">
          <cell r="A189" t="str">
            <v>2020-07-24-11:39:36</v>
          </cell>
          <cell r="B189">
            <v>224.77500000000001</v>
          </cell>
          <cell r="C189">
            <v>114.914</v>
          </cell>
          <cell r="D189">
            <v>123.84399999999999</v>
          </cell>
          <cell r="E189">
            <v>139.44399999999999</v>
          </cell>
          <cell r="F189">
            <v>0.41899999999999998</v>
          </cell>
        </row>
        <row r="190">
          <cell r="A190" t="str">
            <v>2020-07-24-11:39:42</v>
          </cell>
          <cell r="B190">
            <v>224.815</v>
          </cell>
          <cell r="C190">
            <v>114.899</v>
          </cell>
          <cell r="D190">
            <v>123.889</v>
          </cell>
          <cell r="E190">
            <v>139.428</v>
          </cell>
          <cell r="F190">
            <v>0.38800000000000001</v>
          </cell>
        </row>
        <row r="191">
          <cell r="A191" t="str">
            <v>2020-07-24-11:39:47</v>
          </cell>
          <cell r="B191">
            <v>224.69200000000001</v>
          </cell>
          <cell r="C191">
            <v>115.17</v>
          </cell>
          <cell r="D191">
            <v>123.827</v>
          </cell>
          <cell r="E191">
            <v>139.46799999999999</v>
          </cell>
          <cell r="F191">
            <v>0.378</v>
          </cell>
        </row>
        <row r="192">
          <cell r="A192" t="str">
            <v>2020-07-24-11:39:53</v>
          </cell>
          <cell r="B192">
            <v>224.72</v>
          </cell>
          <cell r="C192">
            <v>114.97199999999999</v>
          </cell>
          <cell r="D192">
            <v>123.92400000000001</v>
          </cell>
          <cell r="E192">
            <v>139.43199999999999</v>
          </cell>
          <cell r="F192">
            <v>0.34399999999999997</v>
          </cell>
        </row>
        <row r="193">
          <cell r="A193" t="str">
            <v>2020-07-24-11:39:58</v>
          </cell>
          <cell r="B193">
            <v>224.72499999999999</v>
          </cell>
          <cell r="C193">
            <v>114.996</v>
          </cell>
          <cell r="D193">
            <v>123.896</v>
          </cell>
          <cell r="E193">
            <v>139.40299999999999</v>
          </cell>
          <cell r="F193">
            <v>0.35299999999999998</v>
          </cell>
        </row>
        <row r="194">
          <cell r="A194" t="str">
            <v>2020-07-24-11:40:04</v>
          </cell>
          <cell r="B194">
            <v>224.73400000000001</v>
          </cell>
          <cell r="C194">
            <v>114.96</v>
          </cell>
          <cell r="D194">
            <v>123.85</v>
          </cell>
          <cell r="E194">
            <v>140.46199999999999</v>
          </cell>
          <cell r="F194">
            <v>0.37</v>
          </cell>
        </row>
        <row r="195">
          <cell r="A195" t="str">
            <v>2020-07-24-11:40:10</v>
          </cell>
          <cell r="B195">
            <v>224.75800000000001</v>
          </cell>
          <cell r="C195">
            <v>114.937</v>
          </cell>
          <cell r="D195">
            <v>123.873</v>
          </cell>
          <cell r="E195">
            <v>139.429</v>
          </cell>
          <cell r="F195">
            <v>0.32</v>
          </cell>
        </row>
        <row r="196">
          <cell r="A196" t="str">
            <v>2020-07-24-11:40:15</v>
          </cell>
          <cell r="B196">
            <v>224.73599999999999</v>
          </cell>
          <cell r="C196">
            <v>114.938</v>
          </cell>
          <cell r="D196">
            <v>123.854</v>
          </cell>
          <cell r="E196">
            <v>139.453</v>
          </cell>
          <cell r="F196">
            <v>0.34200000000000003</v>
          </cell>
        </row>
        <row r="197">
          <cell r="A197" t="str">
            <v>2020-07-24-11:40:21</v>
          </cell>
          <cell r="B197">
            <v>224.84700000000001</v>
          </cell>
          <cell r="C197">
            <v>114.901</v>
          </cell>
          <cell r="D197">
            <v>123.825</v>
          </cell>
          <cell r="E197">
            <v>139.429</v>
          </cell>
          <cell r="F197">
            <v>0.32500000000000001</v>
          </cell>
        </row>
        <row r="198">
          <cell r="A198" t="str">
            <v>2020-07-24-11:40:27</v>
          </cell>
          <cell r="B198">
            <v>224.73699999999999</v>
          </cell>
          <cell r="C198">
            <v>114.96299999999999</v>
          </cell>
          <cell r="D198">
            <v>123.866</v>
          </cell>
          <cell r="E198">
            <v>139.43100000000001</v>
          </cell>
          <cell r="F198">
            <v>0.316</v>
          </cell>
        </row>
        <row r="199">
          <cell r="A199" t="str">
            <v>2020-07-24-11:40:32</v>
          </cell>
          <cell r="B199">
            <v>224.76400000000001</v>
          </cell>
          <cell r="C199">
            <v>114.953</v>
          </cell>
          <cell r="D199">
            <v>123.825</v>
          </cell>
          <cell r="E199">
            <v>139.38900000000001</v>
          </cell>
          <cell r="F199">
            <v>0.54200000000000004</v>
          </cell>
        </row>
        <row r="200">
          <cell r="A200" t="str">
            <v>2020-07-24-11:40:38</v>
          </cell>
          <cell r="B200">
            <v>224.74100000000001</v>
          </cell>
          <cell r="C200">
            <v>114.929</v>
          </cell>
          <cell r="D200">
            <v>123.84699999999999</v>
          </cell>
          <cell r="E200">
            <v>139.43199999999999</v>
          </cell>
          <cell r="F200">
            <v>0.32400000000000001</v>
          </cell>
        </row>
        <row r="201">
          <cell r="A201" t="str">
            <v>2020-07-24-11:40:43</v>
          </cell>
          <cell r="B201">
            <v>224.756</v>
          </cell>
          <cell r="C201">
            <v>114.874</v>
          </cell>
          <cell r="D201">
            <v>123.86499999999999</v>
          </cell>
          <cell r="E201">
            <v>139.33199999999999</v>
          </cell>
          <cell r="F201">
            <v>0.32600000000000001</v>
          </cell>
        </row>
        <row r="202">
          <cell r="A202" t="str">
            <v>2020-07-24-11:40:49</v>
          </cell>
          <cell r="B202">
            <v>224.785</v>
          </cell>
          <cell r="C202">
            <v>114.905</v>
          </cell>
          <cell r="D202">
            <v>124.023</v>
          </cell>
          <cell r="E202">
            <v>139.44900000000001</v>
          </cell>
          <cell r="F202">
            <v>0.35599999999999998</v>
          </cell>
        </row>
        <row r="203">
          <cell r="A203" t="str">
            <v>2020-07-24-11:40:55</v>
          </cell>
          <cell r="B203">
            <v>224.749</v>
          </cell>
          <cell r="C203">
            <v>114.90900000000001</v>
          </cell>
          <cell r="D203">
            <v>123.876</v>
          </cell>
          <cell r="E203">
            <v>139.36500000000001</v>
          </cell>
          <cell r="F203">
            <v>0.34899999999999998</v>
          </cell>
        </row>
        <row r="204">
          <cell r="A204" t="str">
            <v>2020-07-24-11:41:00</v>
          </cell>
          <cell r="B204">
            <v>224.828</v>
          </cell>
          <cell r="C204">
            <v>115.072</v>
          </cell>
          <cell r="D204">
            <v>123.848</v>
          </cell>
          <cell r="E204">
            <v>139.49799999999999</v>
          </cell>
          <cell r="F204">
            <v>0.36799999999999999</v>
          </cell>
        </row>
        <row r="205">
          <cell r="A205" t="str">
            <v>2020-07-24-11:41:06</v>
          </cell>
          <cell r="B205">
            <v>224.81299999999999</v>
          </cell>
          <cell r="C205">
            <v>114.96</v>
          </cell>
          <cell r="D205">
            <v>123.92</v>
          </cell>
          <cell r="E205">
            <v>139.565</v>
          </cell>
          <cell r="F205">
            <v>0.33100000000000002</v>
          </cell>
        </row>
        <row r="206">
          <cell r="A206" t="str">
            <v>2020-07-24-11:41:12</v>
          </cell>
          <cell r="B206">
            <v>224.72399999999999</v>
          </cell>
          <cell r="C206">
            <v>115.111</v>
          </cell>
          <cell r="D206">
            <v>123.873</v>
          </cell>
          <cell r="E206">
            <v>139.417</v>
          </cell>
          <cell r="F206">
            <v>0.36699999999999999</v>
          </cell>
        </row>
        <row r="207">
          <cell r="A207" t="str">
            <v>2020-07-24-11:41:17</v>
          </cell>
          <cell r="B207">
            <v>224.84200000000001</v>
          </cell>
          <cell r="C207">
            <v>114.929</v>
          </cell>
          <cell r="D207">
            <v>123.879</v>
          </cell>
          <cell r="E207">
            <v>139.45699999999999</v>
          </cell>
          <cell r="F207">
            <v>0.35199999999999998</v>
          </cell>
        </row>
        <row r="208">
          <cell r="A208" t="str">
            <v>2020-07-24-11:41:23</v>
          </cell>
          <cell r="B208">
            <v>224.75800000000001</v>
          </cell>
          <cell r="C208">
            <v>114.91800000000001</v>
          </cell>
          <cell r="D208">
            <v>123.803</v>
          </cell>
          <cell r="E208">
            <v>139.64099999999999</v>
          </cell>
          <cell r="F208">
            <v>0.33600000000000002</v>
          </cell>
        </row>
        <row r="209">
          <cell r="A209" t="str">
            <v>2020-07-24-11:41:28</v>
          </cell>
          <cell r="B209">
            <v>224.72300000000001</v>
          </cell>
          <cell r="C209">
            <v>114.935</v>
          </cell>
          <cell r="D209">
            <v>123.937</v>
          </cell>
          <cell r="E209">
            <v>139.42400000000001</v>
          </cell>
          <cell r="F209">
            <v>0.74199999999999999</v>
          </cell>
        </row>
        <row r="210">
          <cell r="A210" t="str">
            <v>2020-07-24-11:41:34</v>
          </cell>
          <cell r="B210">
            <v>224.827</v>
          </cell>
          <cell r="C210">
            <v>114.907</v>
          </cell>
          <cell r="D210">
            <v>123.863</v>
          </cell>
          <cell r="E210">
            <v>139.476</v>
          </cell>
          <cell r="F210">
            <v>0.45100000000000001</v>
          </cell>
        </row>
        <row r="211">
          <cell r="A211" t="str">
            <v>2020-07-24-11:41:40</v>
          </cell>
          <cell r="B211">
            <v>224.91499999999999</v>
          </cell>
          <cell r="C211">
            <v>114.907</v>
          </cell>
          <cell r="D211">
            <v>123.91200000000001</v>
          </cell>
          <cell r="E211">
            <v>139.43</v>
          </cell>
          <cell r="F211">
            <v>0.35099999999999998</v>
          </cell>
        </row>
        <row r="212">
          <cell r="A212" t="str">
            <v>2020-07-24-11:41:45</v>
          </cell>
          <cell r="B212">
            <v>224.67400000000001</v>
          </cell>
          <cell r="C212">
            <v>114.896</v>
          </cell>
          <cell r="D212">
            <v>123.93899999999999</v>
          </cell>
          <cell r="E212">
            <v>139.41900000000001</v>
          </cell>
          <cell r="F212">
            <v>0.38600000000000001</v>
          </cell>
        </row>
        <row r="213">
          <cell r="A213" t="str">
            <v>2020-07-24-11:41:51</v>
          </cell>
          <cell r="B213">
            <v>224.751</v>
          </cell>
          <cell r="C213">
            <v>114.962</v>
          </cell>
          <cell r="D213">
            <v>123.901</v>
          </cell>
          <cell r="E213">
            <v>139.41800000000001</v>
          </cell>
          <cell r="F213">
            <v>1.329</v>
          </cell>
        </row>
        <row r="214">
          <cell r="A214" t="str">
            <v>2020-07-24-11:41:56</v>
          </cell>
          <cell r="B214">
            <v>224.81200000000001</v>
          </cell>
          <cell r="C214">
            <v>114.91500000000001</v>
          </cell>
          <cell r="D214">
            <v>123.852</v>
          </cell>
          <cell r="E214">
            <v>139.38300000000001</v>
          </cell>
          <cell r="F214">
            <v>0.312</v>
          </cell>
        </row>
        <row r="215">
          <cell r="A215" t="str">
            <v>2020-07-24-11:42:02</v>
          </cell>
          <cell r="B215">
            <v>224.75399999999999</v>
          </cell>
          <cell r="C215">
            <v>115.247</v>
          </cell>
          <cell r="D215">
            <v>123.92400000000001</v>
          </cell>
          <cell r="E215">
            <v>139.40799999999999</v>
          </cell>
          <cell r="F215">
            <v>0.31</v>
          </cell>
        </row>
        <row r="216">
          <cell r="A216" t="str">
            <v>2020-07-24-11:42:08</v>
          </cell>
          <cell r="B216">
            <v>224.91</v>
          </cell>
          <cell r="C216">
            <v>114.89400000000001</v>
          </cell>
          <cell r="D216">
            <v>123.84399999999999</v>
          </cell>
          <cell r="E216">
            <v>139.45699999999999</v>
          </cell>
          <cell r="F216">
            <v>0.35099999999999998</v>
          </cell>
        </row>
        <row r="217">
          <cell r="A217" t="str">
            <v>2020-07-24-11:42:13</v>
          </cell>
          <cell r="B217">
            <v>224.79400000000001</v>
          </cell>
          <cell r="C217">
            <v>114.85899999999999</v>
          </cell>
          <cell r="D217">
            <v>123.887</v>
          </cell>
          <cell r="E217">
            <v>139.42599999999999</v>
          </cell>
          <cell r="F217">
            <v>0.33600000000000002</v>
          </cell>
        </row>
        <row r="218">
          <cell r="A218" t="str">
            <v>2020-07-24-11:42:19</v>
          </cell>
          <cell r="B218">
            <v>224.80199999999999</v>
          </cell>
          <cell r="C218">
            <v>114.892</v>
          </cell>
          <cell r="D218">
            <v>123.899</v>
          </cell>
          <cell r="E218">
            <v>139.40100000000001</v>
          </cell>
          <cell r="F218">
            <v>0.28499999999999998</v>
          </cell>
        </row>
        <row r="219">
          <cell r="A219" t="str">
            <v>2020-07-24-11:42:25</v>
          </cell>
          <cell r="B219">
            <v>224.76300000000001</v>
          </cell>
          <cell r="C219">
            <v>114.967</v>
          </cell>
          <cell r="D219">
            <v>123.869</v>
          </cell>
          <cell r="E219">
            <v>139.381</v>
          </cell>
          <cell r="F219">
            <v>0.33600000000000002</v>
          </cell>
        </row>
        <row r="220">
          <cell r="A220" t="str">
            <v>2020-07-24-11:42:30</v>
          </cell>
          <cell r="B220">
            <v>224.755</v>
          </cell>
          <cell r="C220">
            <v>114.90900000000001</v>
          </cell>
          <cell r="D220">
            <v>123.786</v>
          </cell>
          <cell r="E220">
            <v>139.47200000000001</v>
          </cell>
          <cell r="F220">
            <v>0.34200000000000003</v>
          </cell>
        </row>
        <row r="221">
          <cell r="A221" t="str">
            <v>2020-07-24-11:42:36</v>
          </cell>
          <cell r="B221">
            <v>224.71799999999999</v>
          </cell>
          <cell r="C221">
            <v>114.904</v>
          </cell>
          <cell r="D221">
            <v>123.879</v>
          </cell>
          <cell r="E221">
            <v>139.43899999999999</v>
          </cell>
          <cell r="F221">
            <v>0.33800000000000002</v>
          </cell>
        </row>
        <row r="222">
          <cell r="A222" t="str">
            <v>2020-07-24-11:42:41</v>
          </cell>
          <cell r="B222">
            <v>224.73699999999999</v>
          </cell>
          <cell r="C222">
            <v>114.959</v>
          </cell>
          <cell r="D222">
            <v>123.896</v>
          </cell>
          <cell r="E222">
            <v>139.43299999999999</v>
          </cell>
          <cell r="F222">
            <v>0.35699999999999998</v>
          </cell>
        </row>
        <row r="223">
          <cell r="A223" t="str">
            <v>2020-07-24-11:42:47</v>
          </cell>
          <cell r="B223">
            <v>224.68100000000001</v>
          </cell>
          <cell r="C223">
            <v>115</v>
          </cell>
          <cell r="D223">
            <v>124.18600000000001</v>
          </cell>
          <cell r="E223">
            <v>139.40700000000001</v>
          </cell>
          <cell r="F223">
            <v>0.33400000000000002</v>
          </cell>
        </row>
        <row r="224">
          <cell r="A224" t="str">
            <v>2020-07-24-11:42:53</v>
          </cell>
          <cell r="B224">
            <v>224.74700000000001</v>
          </cell>
          <cell r="C224">
            <v>114.98099999999999</v>
          </cell>
          <cell r="D224">
            <v>123.85899999999999</v>
          </cell>
          <cell r="E224">
            <v>139.37899999999999</v>
          </cell>
          <cell r="F224">
            <v>0.38700000000000001</v>
          </cell>
        </row>
        <row r="225">
          <cell r="A225" t="str">
            <v>2020-07-24-11:42:58</v>
          </cell>
          <cell r="B225">
            <v>224.81399999999999</v>
          </cell>
          <cell r="C225">
            <v>114.96</v>
          </cell>
          <cell r="D225">
            <v>123.869</v>
          </cell>
          <cell r="E225">
            <v>139.429</v>
          </cell>
          <cell r="F225">
            <v>0.32500000000000001</v>
          </cell>
        </row>
        <row r="226">
          <cell r="A226" t="str">
            <v>2020-07-24-11:43:04</v>
          </cell>
          <cell r="B226">
            <v>224.77600000000001</v>
          </cell>
          <cell r="C226">
            <v>115.114</v>
          </cell>
          <cell r="D226">
            <v>123.937</v>
          </cell>
          <cell r="E226">
            <v>139.494</v>
          </cell>
          <cell r="F226">
            <v>0.35699999999999998</v>
          </cell>
        </row>
        <row r="227">
          <cell r="A227" t="str">
            <v>2020-07-24-11:43:10</v>
          </cell>
          <cell r="B227">
            <v>224.84399999999999</v>
          </cell>
          <cell r="C227">
            <v>114.944</v>
          </cell>
          <cell r="D227">
            <v>123.983</v>
          </cell>
          <cell r="E227">
            <v>139.499</v>
          </cell>
          <cell r="F227">
            <v>0.33</v>
          </cell>
        </row>
        <row r="228">
          <cell r="A228" t="str">
            <v>2020-07-24-11:43:15</v>
          </cell>
          <cell r="B228">
            <v>224.77799999999999</v>
          </cell>
          <cell r="C228">
            <v>114.917</v>
          </cell>
          <cell r="D228">
            <v>123.902</v>
          </cell>
          <cell r="E228">
            <v>139.435</v>
          </cell>
          <cell r="F228">
            <v>0.36</v>
          </cell>
        </row>
        <row r="229">
          <cell r="A229" t="str">
            <v>2020-07-24-11:43:21</v>
          </cell>
          <cell r="B229">
            <v>224.75299999999999</v>
          </cell>
          <cell r="C229">
            <v>115.009</v>
          </cell>
          <cell r="D229">
            <v>123.849</v>
          </cell>
          <cell r="E229">
            <v>139.41900000000001</v>
          </cell>
          <cell r="F229">
            <v>0.36</v>
          </cell>
        </row>
        <row r="230">
          <cell r="A230" t="str">
            <v>2020-07-24-11:43:26</v>
          </cell>
          <cell r="B230">
            <v>224.75800000000001</v>
          </cell>
          <cell r="C230">
            <v>114.952</v>
          </cell>
          <cell r="D230">
            <v>123.858</v>
          </cell>
          <cell r="E230">
            <v>139.4</v>
          </cell>
          <cell r="F230">
            <v>0.32800000000000001</v>
          </cell>
        </row>
        <row r="231">
          <cell r="A231" t="str">
            <v>2020-07-24-11:43:32</v>
          </cell>
          <cell r="B231">
            <v>224.751</v>
          </cell>
          <cell r="C231">
            <v>114.999</v>
          </cell>
          <cell r="D231">
            <v>123.84399999999999</v>
          </cell>
          <cell r="E231">
            <v>139.50800000000001</v>
          </cell>
          <cell r="F231">
            <v>0.32100000000000001</v>
          </cell>
        </row>
        <row r="232">
          <cell r="A232" t="str">
            <v>2020-07-24-11:43:38</v>
          </cell>
          <cell r="B232">
            <v>224.80699999999999</v>
          </cell>
          <cell r="C232">
            <v>114.902</v>
          </cell>
          <cell r="D232">
            <v>123.871</v>
          </cell>
          <cell r="E232">
            <v>139.45699999999999</v>
          </cell>
          <cell r="F232">
            <v>0.35899999999999999</v>
          </cell>
        </row>
        <row r="233">
          <cell r="A233" t="str">
            <v>2020-07-24-11:43:43</v>
          </cell>
          <cell r="B233">
            <v>224.822</v>
          </cell>
          <cell r="C233">
            <v>115.31399999999999</v>
          </cell>
          <cell r="D233">
            <v>124.04</v>
          </cell>
          <cell r="E233">
            <v>139.49799999999999</v>
          </cell>
          <cell r="F233">
            <v>0.46600000000000003</v>
          </cell>
        </row>
        <row r="234">
          <cell r="A234" t="str">
            <v>2020-07-24-11:43:49</v>
          </cell>
          <cell r="B234">
            <v>224.83699999999999</v>
          </cell>
          <cell r="C234">
            <v>115.033</v>
          </cell>
          <cell r="D234">
            <v>123.93300000000001</v>
          </cell>
          <cell r="E234">
            <v>139.40199999999999</v>
          </cell>
          <cell r="F234">
            <v>0.34300000000000003</v>
          </cell>
        </row>
        <row r="235">
          <cell r="A235" t="str">
            <v>2020-07-24-11:43:54</v>
          </cell>
          <cell r="B235">
            <v>224.834</v>
          </cell>
          <cell r="C235">
            <v>114.95099999999999</v>
          </cell>
          <cell r="D235">
            <v>123.852</v>
          </cell>
          <cell r="E235">
            <v>139.39400000000001</v>
          </cell>
          <cell r="F235">
            <v>0.313</v>
          </cell>
        </row>
        <row r="236">
          <cell r="A236" t="str">
            <v>2020-07-24-11:44:00</v>
          </cell>
          <cell r="B236">
            <v>224.726</v>
          </cell>
          <cell r="C236">
            <v>114.92400000000001</v>
          </cell>
          <cell r="D236">
            <v>123.90900000000001</v>
          </cell>
          <cell r="E236">
            <v>139.596</v>
          </cell>
          <cell r="F236">
            <v>0.36399999999999999</v>
          </cell>
        </row>
        <row r="237">
          <cell r="A237" t="str">
            <v>2020-07-24-11:44:06</v>
          </cell>
          <cell r="B237">
            <v>224.86600000000001</v>
          </cell>
          <cell r="C237">
            <v>114.992</v>
          </cell>
          <cell r="D237">
            <v>124.08199999999999</v>
          </cell>
          <cell r="E237">
            <v>139.46100000000001</v>
          </cell>
          <cell r="F237">
            <v>0.37</v>
          </cell>
        </row>
        <row r="238">
          <cell r="A238" t="str">
            <v>2020-07-24-11:44:11</v>
          </cell>
          <cell r="B238">
            <v>224.73099999999999</v>
          </cell>
          <cell r="C238">
            <v>114.922</v>
          </cell>
          <cell r="D238">
            <v>123.833</v>
          </cell>
          <cell r="E238">
            <v>139.40100000000001</v>
          </cell>
          <cell r="F238">
            <v>0.309</v>
          </cell>
        </row>
        <row r="239">
          <cell r="A239" t="str">
            <v>2020-07-24-11:44:17</v>
          </cell>
          <cell r="B239">
            <v>224.74</v>
          </cell>
          <cell r="C239">
            <v>115.048</v>
          </cell>
          <cell r="D239">
            <v>123.91800000000001</v>
          </cell>
          <cell r="E239">
            <v>139.86600000000001</v>
          </cell>
          <cell r="F239">
            <v>0.36099999999999999</v>
          </cell>
        </row>
        <row r="240">
          <cell r="A240" t="str">
            <v>2020-07-24-11:44:23</v>
          </cell>
          <cell r="B240">
            <v>224.86799999999999</v>
          </cell>
          <cell r="C240">
            <v>115.01300000000001</v>
          </cell>
          <cell r="D240">
            <v>123.884</v>
          </cell>
          <cell r="E240">
            <v>139.50899999999999</v>
          </cell>
          <cell r="F240">
            <v>0.379</v>
          </cell>
        </row>
        <row r="241">
          <cell r="A241" t="str">
            <v>2020-07-24-11:44:28</v>
          </cell>
          <cell r="B241">
            <v>224.72</v>
          </cell>
          <cell r="C241">
            <v>114.90900000000001</v>
          </cell>
          <cell r="D241">
            <v>123.827</v>
          </cell>
          <cell r="E241">
            <v>139.48400000000001</v>
          </cell>
          <cell r="F241">
            <v>0.34899999999999998</v>
          </cell>
        </row>
        <row r="242">
          <cell r="A242" t="str">
            <v>2020-07-24-11:44:34</v>
          </cell>
          <cell r="B242">
            <v>224.74299999999999</v>
          </cell>
          <cell r="C242">
            <v>114.965</v>
          </cell>
          <cell r="D242">
            <v>123.93600000000001</v>
          </cell>
          <cell r="E242">
            <v>139.53800000000001</v>
          </cell>
          <cell r="F242">
            <v>0.34100000000000003</v>
          </cell>
        </row>
        <row r="243">
          <cell r="A243" t="str">
            <v>2020-07-24-11:44:39</v>
          </cell>
          <cell r="B243">
            <v>226.49100000000001</v>
          </cell>
          <cell r="C243">
            <v>114.91800000000001</v>
          </cell>
          <cell r="D243">
            <v>123.864</v>
          </cell>
          <cell r="E243">
            <v>139.446</v>
          </cell>
          <cell r="F243">
            <v>0.30599999999999999</v>
          </cell>
        </row>
        <row r="244">
          <cell r="A244" t="str">
            <v>2020-07-24-11:44:45</v>
          </cell>
          <cell r="B244">
            <v>224.80799999999999</v>
          </cell>
          <cell r="C244">
            <v>115.078</v>
          </cell>
          <cell r="D244">
            <v>123.828</v>
          </cell>
          <cell r="E244">
            <v>139.42699999999999</v>
          </cell>
          <cell r="F244">
            <v>0.38200000000000001</v>
          </cell>
        </row>
        <row r="245">
          <cell r="A245" t="str">
            <v>2020-07-24-11:44:51</v>
          </cell>
          <cell r="B245">
            <v>224.75399999999999</v>
          </cell>
          <cell r="C245">
            <v>114.968</v>
          </cell>
          <cell r="D245">
            <v>123.846</v>
          </cell>
          <cell r="E245">
            <v>139.44</v>
          </cell>
          <cell r="F245">
            <v>0.38400000000000001</v>
          </cell>
        </row>
        <row r="246">
          <cell r="A246" t="str">
            <v>2020-07-24-11:44:56</v>
          </cell>
          <cell r="B246">
            <v>224.82400000000001</v>
          </cell>
          <cell r="C246">
            <v>115.136</v>
          </cell>
          <cell r="D246">
            <v>124.004</v>
          </cell>
          <cell r="E246">
            <v>139.447</v>
          </cell>
          <cell r="F246">
            <v>0.318</v>
          </cell>
        </row>
        <row r="247">
          <cell r="A247" t="str">
            <v>2020-07-24-11:45:02</v>
          </cell>
          <cell r="B247">
            <v>224.74100000000001</v>
          </cell>
          <cell r="C247">
            <v>114.916</v>
          </cell>
          <cell r="D247">
            <v>123.947</v>
          </cell>
          <cell r="E247">
            <v>139.506</v>
          </cell>
          <cell r="F247">
            <v>0.51200000000000001</v>
          </cell>
        </row>
        <row r="248">
          <cell r="A248" t="str">
            <v>2020-07-24-11:45:08</v>
          </cell>
          <cell r="B248">
            <v>224.929</v>
          </cell>
          <cell r="C248">
            <v>114.93300000000001</v>
          </cell>
          <cell r="D248">
            <v>123.84699999999999</v>
          </cell>
          <cell r="E248">
            <v>139.453</v>
          </cell>
          <cell r="F248">
            <v>0.34499999999999997</v>
          </cell>
        </row>
        <row r="249">
          <cell r="A249" t="str">
            <v>2020-07-24-11:45:13</v>
          </cell>
          <cell r="B249">
            <v>224.76</v>
          </cell>
          <cell r="C249">
            <v>115.027</v>
          </cell>
          <cell r="D249">
            <v>123.988</v>
          </cell>
          <cell r="E249">
            <v>139.50399999999999</v>
          </cell>
          <cell r="F249">
            <v>0.42399999999999999</v>
          </cell>
        </row>
        <row r="250">
          <cell r="A250" t="str">
            <v>2020-07-24-11:45:19</v>
          </cell>
          <cell r="B250">
            <v>224.749</v>
          </cell>
          <cell r="C250">
            <v>114.895</v>
          </cell>
          <cell r="D250">
            <v>123.86799999999999</v>
          </cell>
          <cell r="E250">
            <v>139.47399999999999</v>
          </cell>
          <cell r="F250">
            <v>0.32200000000000001</v>
          </cell>
        </row>
        <row r="251">
          <cell r="A251" t="str">
            <v>2020-07-24-11:45:24</v>
          </cell>
          <cell r="B251">
            <v>224.77199999999999</v>
          </cell>
          <cell r="C251">
            <v>114.946</v>
          </cell>
          <cell r="D251">
            <v>123.971</v>
          </cell>
          <cell r="E251">
            <v>139.44399999999999</v>
          </cell>
          <cell r="F251">
            <v>0.29699999999999999</v>
          </cell>
        </row>
        <row r="252">
          <cell r="A252" t="str">
            <v>2020-07-24-11:45:30</v>
          </cell>
          <cell r="B252">
            <v>224.75700000000001</v>
          </cell>
          <cell r="C252">
            <v>114.971</v>
          </cell>
          <cell r="D252">
            <v>123.82899999999999</v>
          </cell>
          <cell r="E252">
            <v>139.435</v>
          </cell>
          <cell r="F252">
            <v>0.28999999999999998</v>
          </cell>
        </row>
        <row r="253">
          <cell r="A253" t="str">
            <v>2020-07-24-11:45:36</v>
          </cell>
          <cell r="B253">
            <v>224.71199999999999</v>
          </cell>
          <cell r="C253">
            <v>114.93</v>
          </cell>
          <cell r="D253">
            <v>123.852</v>
          </cell>
          <cell r="E253">
            <v>139.41200000000001</v>
          </cell>
          <cell r="F253">
            <v>0.34100000000000003</v>
          </cell>
        </row>
        <row r="254">
          <cell r="A254" t="str">
            <v>2020-07-24-11:45:41</v>
          </cell>
          <cell r="B254">
            <v>224.76900000000001</v>
          </cell>
          <cell r="C254">
            <v>114.887</v>
          </cell>
          <cell r="D254">
            <v>123.85899999999999</v>
          </cell>
          <cell r="E254">
            <v>139.49199999999999</v>
          </cell>
          <cell r="F254">
            <v>0.36799999999999999</v>
          </cell>
        </row>
        <row r="255">
          <cell r="A255" t="str">
            <v>2020-07-24-11:45:47</v>
          </cell>
          <cell r="B255">
            <v>224.72399999999999</v>
          </cell>
          <cell r="C255">
            <v>115.127</v>
          </cell>
          <cell r="D255">
            <v>123.84099999999999</v>
          </cell>
          <cell r="E255">
            <v>139.672</v>
          </cell>
          <cell r="F255">
            <v>0.379</v>
          </cell>
        </row>
        <row r="256">
          <cell r="A256" t="str">
            <v>2020-07-24-11:45:53</v>
          </cell>
          <cell r="B256">
            <v>224.72399999999999</v>
          </cell>
          <cell r="C256">
            <v>115.051</v>
          </cell>
          <cell r="D256">
            <v>123.968</v>
          </cell>
          <cell r="E256">
            <v>139.45699999999999</v>
          </cell>
          <cell r="F256">
            <v>0.34599999999999997</v>
          </cell>
        </row>
        <row r="257">
          <cell r="A257" t="str">
            <v>2020-07-24-11:45:58</v>
          </cell>
          <cell r="B257">
            <v>224.71799999999999</v>
          </cell>
          <cell r="C257">
            <v>114.931</v>
          </cell>
          <cell r="D257">
            <v>123.845</v>
          </cell>
          <cell r="E257">
            <v>139.48599999999999</v>
          </cell>
          <cell r="F257">
            <v>0.309</v>
          </cell>
        </row>
        <row r="258">
          <cell r="A258" t="str">
            <v>2020-07-24-11:46:04</v>
          </cell>
          <cell r="B258">
            <v>224.68799999999999</v>
          </cell>
          <cell r="C258">
            <v>114.985</v>
          </cell>
          <cell r="D258">
            <v>123.881</v>
          </cell>
          <cell r="E258">
            <v>139.52000000000001</v>
          </cell>
          <cell r="F258">
            <v>0.98</v>
          </cell>
        </row>
        <row r="259">
          <cell r="A259" t="str">
            <v>2020-07-24-11:46:09</v>
          </cell>
          <cell r="B259">
            <v>224.75</v>
          </cell>
          <cell r="C259">
            <v>115.04600000000001</v>
          </cell>
          <cell r="D259">
            <v>123.922</v>
          </cell>
          <cell r="E259">
            <v>139.46</v>
          </cell>
          <cell r="F259">
            <v>0.28799999999999998</v>
          </cell>
        </row>
        <row r="260">
          <cell r="A260" t="str">
            <v>2020-07-24-11:46:15</v>
          </cell>
          <cell r="B260">
            <v>224.68199999999999</v>
          </cell>
          <cell r="C260">
            <v>114.964</v>
          </cell>
          <cell r="D260">
            <v>123.911</v>
          </cell>
          <cell r="E260">
            <v>139.43100000000001</v>
          </cell>
          <cell r="F260">
            <v>0.32400000000000001</v>
          </cell>
        </row>
        <row r="261">
          <cell r="A261" t="str">
            <v>2020-07-24-11:46:21</v>
          </cell>
          <cell r="B261">
            <v>224.72399999999999</v>
          </cell>
          <cell r="C261">
            <v>114.96</v>
          </cell>
          <cell r="D261">
            <v>123.85599999999999</v>
          </cell>
          <cell r="E261">
            <v>139.41900000000001</v>
          </cell>
          <cell r="F261">
            <v>0.34300000000000003</v>
          </cell>
        </row>
        <row r="262">
          <cell r="A262" t="str">
            <v>2020-07-24-11:46:26</v>
          </cell>
          <cell r="B262">
            <v>225.023</v>
          </cell>
          <cell r="C262">
            <v>114.937</v>
          </cell>
          <cell r="D262">
            <v>123.9</v>
          </cell>
          <cell r="E262">
            <v>139.37799999999999</v>
          </cell>
          <cell r="F262">
            <v>0.33800000000000002</v>
          </cell>
        </row>
        <row r="263">
          <cell r="A263" t="str">
            <v>2020-07-24-11:46:32</v>
          </cell>
          <cell r="B263">
            <v>224.721</v>
          </cell>
          <cell r="C263">
            <v>114.931</v>
          </cell>
          <cell r="D263">
            <v>123.84699999999999</v>
          </cell>
          <cell r="E263">
            <v>139.97</v>
          </cell>
          <cell r="F263">
            <v>0.32200000000000001</v>
          </cell>
        </row>
        <row r="264">
          <cell r="A264" t="str">
            <v>2020-07-24-11:46:37</v>
          </cell>
          <cell r="B264">
            <v>224.74799999999999</v>
          </cell>
          <cell r="C264">
            <v>115.006</v>
          </cell>
          <cell r="D264">
            <v>123.99299999999999</v>
          </cell>
          <cell r="E264">
            <v>139.45599999999999</v>
          </cell>
          <cell r="F264">
            <v>0.36</v>
          </cell>
        </row>
        <row r="265">
          <cell r="A265" t="str">
            <v>2020-07-24-11:46:43</v>
          </cell>
          <cell r="B265">
            <v>224.70400000000001</v>
          </cell>
          <cell r="C265">
            <v>114.883</v>
          </cell>
          <cell r="D265">
            <v>123.84399999999999</v>
          </cell>
          <cell r="E265">
            <v>139.46</v>
          </cell>
          <cell r="F265">
            <v>0.35</v>
          </cell>
        </row>
        <row r="266">
          <cell r="A266" t="str">
            <v>2020-07-24-11:46:49</v>
          </cell>
          <cell r="B266">
            <v>224.73</v>
          </cell>
          <cell r="C266">
            <v>114.94799999999999</v>
          </cell>
          <cell r="D266">
            <v>123.873</v>
          </cell>
          <cell r="E266">
            <v>139.40299999999999</v>
          </cell>
          <cell r="F266">
            <v>0.35399999999999998</v>
          </cell>
        </row>
        <row r="267">
          <cell r="A267" t="str">
            <v>2020-07-24-11:46:54</v>
          </cell>
          <cell r="B267">
            <v>224.78200000000001</v>
          </cell>
          <cell r="C267">
            <v>114.904</v>
          </cell>
          <cell r="D267">
            <v>123.88200000000001</v>
          </cell>
          <cell r="E267">
            <v>139.452</v>
          </cell>
          <cell r="F267">
            <v>0.35599999999999998</v>
          </cell>
        </row>
        <row r="268">
          <cell r="A268" t="str">
            <v>2020-07-24-11:47:00</v>
          </cell>
          <cell r="B268">
            <v>224.72399999999999</v>
          </cell>
          <cell r="C268">
            <v>114.979</v>
          </cell>
          <cell r="D268">
            <v>123.863</v>
          </cell>
          <cell r="E268">
            <v>139.44300000000001</v>
          </cell>
          <cell r="F268">
            <v>0.35899999999999999</v>
          </cell>
        </row>
        <row r="269">
          <cell r="A269" t="str">
            <v>2020-07-24-11:47:06</v>
          </cell>
          <cell r="B269">
            <v>224.77799999999999</v>
          </cell>
          <cell r="C269">
            <v>115.01900000000001</v>
          </cell>
          <cell r="D269">
            <v>123.871</v>
          </cell>
          <cell r="E269">
            <v>139.416</v>
          </cell>
          <cell r="F269">
            <v>0.32700000000000001</v>
          </cell>
        </row>
        <row r="270">
          <cell r="A270" t="str">
            <v>2020-07-24-11:47:11</v>
          </cell>
          <cell r="B270">
            <v>224.69</v>
          </cell>
          <cell r="C270">
            <v>115.099</v>
          </cell>
          <cell r="D270">
            <v>123.86199999999999</v>
          </cell>
          <cell r="E270">
            <v>139.48099999999999</v>
          </cell>
          <cell r="F270">
            <v>0.33100000000000002</v>
          </cell>
        </row>
        <row r="271">
          <cell r="A271" t="str">
            <v>2020-07-24-11:47:17</v>
          </cell>
          <cell r="B271">
            <v>224.71299999999999</v>
          </cell>
          <cell r="C271">
            <v>114.914</v>
          </cell>
          <cell r="D271">
            <v>123.758</v>
          </cell>
          <cell r="E271">
            <v>139.458</v>
          </cell>
          <cell r="F271">
            <v>0.314</v>
          </cell>
        </row>
        <row r="272">
          <cell r="A272" t="str">
            <v>2020-07-24-11:47:22</v>
          </cell>
          <cell r="B272">
            <v>224.76599999999999</v>
          </cell>
          <cell r="C272">
            <v>115.616</v>
          </cell>
          <cell r="D272">
            <v>123.911</v>
          </cell>
          <cell r="E272">
            <v>139.434</v>
          </cell>
          <cell r="F272">
            <v>0.39400000000000002</v>
          </cell>
        </row>
        <row r="273">
          <cell r="A273" t="str">
            <v>2020-07-24-11:47:28</v>
          </cell>
          <cell r="B273">
            <v>224.68899999999999</v>
          </cell>
          <cell r="C273">
            <v>114.90600000000001</v>
          </cell>
          <cell r="D273">
            <v>123.843</v>
          </cell>
          <cell r="E273">
            <v>140.12100000000001</v>
          </cell>
          <cell r="F273">
            <v>0.33100000000000002</v>
          </cell>
        </row>
        <row r="274">
          <cell r="A274" t="str">
            <v>2020-07-24-11:47:34</v>
          </cell>
          <cell r="B274">
            <v>224.779</v>
          </cell>
          <cell r="C274">
            <v>114.928</v>
          </cell>
          <cell r="D274">
            <v>123.9</v>
          </cell>
          <cell r="E274">
            <v>139.44</v>
          </cell>
          <cell r="F274">
            <v>0.34300000000000003</v>
          </cell>
        </row>
        <row r="275">
          <cell r="A275" t="str">
            <v>2020-07-24-11:47:39</v>
          </cell>
          <cell r="B275">
            <v>224.768</v>
          </cell>
          <cell r="C275">
            <v>115.246</v>
          </cell>
          <cell r="D275">
            <v>123.842</v>
          </cell>
          <cell r="E275">
            <v>139.42699999999999</v>
          </cell>
          <cell r="F275">
            <v>0.36099999999999999</v>
          </cell>
        </row>
        <row r="276">
          <cell r="A276" t="str">
            <v>2020-07-24-11:47:45</v>
          </cell>
          <cell r="B276">
            <v>224.68700000000001</v>
          </cell>
          <cell r="C276">
            <v>114.99299999999999</v>
          </cell>
          <cell r="D276">
            <v>123.86</v>
          </cell>
          <cell r="E276">
            <v>139.45099999999999</v>
          </cell>
          <cell r="F276">
            <v>0.48599999999999999</v>
          </cell>
        </row>
        <row r="277">
          <cell r="A277" t="str">
            <v>2020-07-24-11:47:51</v>
          </cell>
          <cell r="B277">
            <v>224.72</v>
          </cell>
          <cell r="C277">
            <v>114.955</v>
          </cell>
          <cell r="D277">
            <v>123.86499999999999</v>
          </cell>
          <cell r="E277">
            <v>139.46700000000001</v>
          </cell>
          <cell r="F277">
            <v>0.33400000000000002</v>
          </cell>
        </row>
        <row r="278">
          <cell r="A278" t="str">
            <v>2020-07-24-11:47:56</v>
          </cell>
          <cell r="B278">
            <v>224.79599999999999</v>
          </cell>
          <cell r="C278">
            <v>114.855</v>
          </cell>
          <cell r="D278">
            <v>123.82299999999999</v>
          </cell>
          <cell r="E278">
            <v>139.374</v>
          </cell>
          <cell r="F278">
            <v>0.36899999999999999</v>
          </cell>
        </row>
        <row r="279">
          <cell r="A279" t="str">
            <v>2020-07-24-11:48:02</v>
          </cell>
          <cell r="B279">
            <v>224.75800000000001</v>
          </cell>
          <cell r="C279">
            <v>114.967</v>
          </cell>
          <cell r="D279">
            <v>123.842</v>
          </cell>
          <cell r="E279">
            <v>139.41999999999999</v>
          </cell>
          <cell r="F279">
            <v>0.36299999999999999</v>
          </cell>
        </row>
        <row r="280">
          <cell r="A280" t="str">
            <v>2020-07-24-11:48:07</v>
          </cell>
          <cell r="B280">
            <v>224.709</v>
          </cell>
          <cell r="C280">
            <v>114.98099999999999</v>
          </cell>
          <cell r="D280">
            <v>123.892</v>
          </cell>
          <cell r="E280">
            <v>139.42400000000001</v>
          </cell>
          <cell r="F280">
            <v>0.34899999999999998</v>
          </cell>
        </row>
        <row r="281">
          <cell r="A281" t="str">
            <v>2020-07-24-11:48:13</v>
          </cell>
          <cell r="B281">
            <v>224.77600000000001</v>
          </cell>
          <cell r="C281">
            <v>114.92</v>
          </cell>
          <cell r="D281">
            <v>123.851</v>
          </cell>
          <cell r="E281">
            <v>139.44200000000001</v>
          </cell>
          <cell r="F281">
            <v>0.30199999999999999</v>
          </cell>
        </row>
        <row r="282">
          <cell r="A282" t="str">
            <v>2020-07-24-11:48:19</v>
          </cell>
          <cell r="B282">
            <v>225.34200000000001</v>
          </cell>
          <cell r="C282">
            <v>114.928</v>
          </cell>
          <cell r="D282">
            <v>123.86</v>
          </cell>
          <cell r="E282">
            <v>139.434</v>
          </cell>
          <cell r="F282">
            <v>0.73799999999999999</v>
          </cell>
        </row>
        <row r="283">
          <cell r="A283" t="str">
            <v>2020-07-24-11:48:24</v>
          </cell>
          <cell r="B283">
            <v>224.715</v>
          </cell>
          <cell r="C283">
            <v>114.983</v>
          </cell>
          <cell r="D283">
            <v>123.782</v>
          </cell>
          <cell r="E283">
            <v>139.535</v>
          </cell>
          <cell r="F283">
            <v>0.29699999999999999</v>
          </cell>
        </row>
        <row r="284">
          <cell r="A284" t="str">
            <v>2020-07-24-11:48:30</v>
          </cell>
          <cell r="B284">
            <v>224.761</v>
          </cell>
          <cell r="C284">
            <v>114.95699999999999</v>
          </cell>
          <cell r="D284">
            <v>123.819</v>
          </cell>
          <cell r="E284">
            <v>139.54300000000001</v>
          </cell>
          <cell r="F284">
            <v>0.39</v>
          </cell>
        </row>
        <row r="285">
          <cell r="A285" t="str">
            <v>2020-07-24-11:48:35</v>
          </cell>
          <cell r="B285">
            <v>224.77500000000001</v>
          </cell>
          <cell r="C285">
            <v>114.922</v>
          </cell>
          <cell r="D285">
            <v>123.94499999999999</v>
          </cell>
          <cell r="E285">
            <v>139.428</v>
          </cell>
          <cell r="F285">
            <v>0.309</v>
          </cell>
        </row>
        <row r="286">
          <cell r="A286" t="str">
            <v>2020-07-24-11:48:41</v>
          </cell>
          <cell r="B286">
            <v>224.715</v>
          </cell>
          <cell r="C286">
            <v>114.92</v>
          </cell>
          <cell r="D286">
            <v>123.908</v>
          </cell>
          <cell r="E286">
            <v>139.422</v>
          </cell>
          <cell r="F286">
            <v>0.318</v>
          </cell>
        </row>
        <row r="287">
          <cell r="A287" t="str">
            <v>2020-07-24-11:48:47</v>
          </cell>
          <cell r="B287">
            <v>224.74799999999999</v>
          </cell>
          <cell r="C287">
            <v>114.914</v>
          </cell>
          <cell r="D287">
            <v>123.905</v>
          </cell>
          <cell r="E287">
            <v>139.547</v>
          </cell>
          <cell r="F287">
            <v>0.33800000000000002</v>
          </cell>
        </row>
        <row r="288">
          <cell r="A288" t="str">
            <v>2020-07-24-11:48:52</v>
          </cell>
          <cell r="B288">
            <v>224.79300000000001</v>
          </cell>
          <cell r="C288">
            <v>114.998</v>
          </cell>
          <cell r="D288">
            <v>123.82</v>
          </cell>
          <cell r="E288">
            <v>139.41499999999999</v>
          </cell>
          <cell r="F288">
            <v>0.33700000000000002</v>
          </cell>
        </row>
        <row r="289">
          <cell r="A289" t="str">
            <v>2020-07-24-11:48:58</v>
          </cell>
          <cell r="B289">
            <v>224.762</v>
          </cell>
          <cell r="C289">
            <v>114.871</v>
          </cell>
          <cell r="D289">
            <v>123.893</v>
          </cell>
          <cell r="E289">
            <v>139.40799999999999</v>
          </cell>
          <cell r="F289">
            <v>0.34499999999999997</v>
          </cell>
        </row>
        <row r="290">
          <cell r="A290" t="str">
            <v>2020-07-24-11:49:04</v>
          </cell>
          <cell r="B290">
            <v>224.756</v>
          </cell>
          <cell r="C290">
            <v>114.986</v>
          </cell>
          <cell r="D290">
            <v>123.929</v>
          </cell>
          <cell r="E290">
            <v>139.82499999999999</v>
          </cell>
          <cell r="F290">
            <v>0.371</v>
          </cell>
        </row>
        <row r="291">
          <cell r="A291" t="str">
            <v>2020-07-24-11:49:09</v>
          </cell>
          <cell r="B291">
            <v>224.71199999999999</v>
          </cell>
          <cell r="C291">
            <v>114.949</v>
          </cell>
          <cell r="D291">
            <v>123.82899999999999</v>
          </cell>
          <cell r="E291">
            <v>139.363</v>
          </cell>
          <cell r="F291">
            <v>0.30599999999999999</v>
          </cell>
        </row>
        <row r="292">
          <cell r="A292" t="str">
            <v>2020-07-24-11:49:15</v>
          </cell>
          <cell r="B292">
            <v>224.84</v>
          </cell>
          <cell r="C292">
            <v>114.919</v>
          </cell>
          <cell r="D292">
            <v>123.869</v>
          </cell>
          <cell r="E292">
            <v>139.39699999999999</v>
          </cell>
          <cell r="F292">
            <v>0.35</v>
          </cell>
        </row>
        <row r="293">
          <cell r="A293" t="str">
            <v>2020-07-24-11:49:20</v>
          </cell>
          <cell r="B293">
            <v>224.73400000000001</v>
          </cell>
          <cell r="C293">
            <v>115.176</v>
          </cell>
          <cell r="D293">
            <v>123.91200000000001</v>
          </cell>
          <cell r="E293">
            <v>139.417</v>
          </cell>
          <cell r="F293">
            <v>0.34599999999999997</v>
          </cell>
        </row>
        <row r="294">
          <cell r="A294" t="str">
            <v>2020-07-24-11:49:26</v>
          </cell>
          <cell r="B294">
            <v>224.76300000000001</v>
          </cell>
          <cell r="C294">
            <v>114.943</v>
          </cell>
          <cell r="D294">
            <v>123.828</v>
          </cell>
          <cell r="E294">
            <v>139.32900000000001</v>
          </cell>
          <cell r="F294">
            <v>0.318</v>
          </cell>
        </row>
        <row r="295">
          <cell r="A295" t="str">
            <v>2020-07-24-11:49:32</v>
          </cell>
          <cell r="B295">
            <v>224.70500000000001</v>
          </cell>
          <cell r="C295">
            <v>114.934</v>
          </cell>
          <cell r="D295">
            <v>123.852</v>
          </cell>
          <cell r="E295">
            <v>139.40100000000001</v>
          </cell>
          <cell r="F295">
            <v>0.33200000000000002</v>
          </cell>
        </row>
        <row r="296">
          <cell r="A296" t="str">
            <v>2020-07-24-11:49:37</v>
          </cell>
          <cell r="B296">
            <v>224.726</v>
          </cell>
          <cell r="C296">
            <v>115.002</v>
          </cell>
          <cell r="D296">
            <v>123.938</v>
          </cell>
          <cell r="E296">
            <v>139.38300000000001</v>
          </cell>
          <cell r="F296">
            <v>0.35499999999999998</v>
          </cell>
        </row>
        <row r="297">
          <cell r="A297" t="str">
            <v>2020-07-24-11:49:43</v>
          </cell>
          <cell r="B297">
            <v>226.16399999999999</v>
          </cell>
          <cell r="C297">
            <v>114.995</v>
          </cell>
          <cell r="D297">
            <v>123.78700000000001</v>
          </cell>
          <cell r="E297">
            <v>139.39500000000001</v>
          </cell>
          <cell r="F297">
            <v>0.35</v>
          </cell>
        </row>
        <row r="298">
          <cell r="A298" t="str">
            <v>2020-07-24-11:49:49</v>
          </cell>
          <cell r="B298">
            <v>224.81399999999999</v>
          </cell>
          <cell r="C298">
            <v>114.904</v>
          </cell>
          <cell r="D298">
            <v>123.926</v>
          </cell>
          <cell r="E298">
            <v>139.363</v>
          </cell>
          <cell r="F298">
            <v>0.35399999999999998</v>
          </cell>
        </row>
        <row r="299">
          <cell r="A299" t="str">
            <v>2020-07-24-11:49:54</v>
          </cell>
          <cell r="B299">
            <v>224.733</v>
          </cell>
          <cell r="C299">
            <v>114.919</v>
          </cell>
          <cell r="D299">
            <v>123.89700000000001</v>
          </cell>
          <cell r="E299">
            <v>139.42599999999999</v>
          </cell>
          <cell r="F299">
            <v>0.307</v>
          </cell>
        </row>
        <row r="300">
          <cell r="A300" t="str">
            <v>2020-07-24-11:50:00</v>
          </cell>
          <cell r="B300">
            <v>225.072</v>
          </cell>
          <cell r="C300">
            <v>114.94199999999999</v>
          </cell>
          <cell r="D300">
            <v>123.869</v>
          </cell>
          <cell r="E300">
            <v>139.4</v>
          </cell>
          <cell r="F300">
            <v>0.33300000000000002</v>
          </cell>
        </row>
        <row r="301">
          <cell r="A301" t="str">
            <v>2020-07-24-11:50:05</v>
          </cell>
          <cell r="B301">
            <v>224.82599999999999</v>
          </cell>
          <cell r="C301">
            <v>115.023</v>
          </cell>
          <cell r="D301">
            <v>124.661</v>
          </cell>
          <cell r="E301">
            <v>139.548</v>
          </cell>
          <cell r="F301">
            <v>0.4</v>
          </cell>
        </row>
        <row r="302">
          <cell r="A302" t="str">
            <v>2020-07-24-11:50:11</v>
          </cell>
          <cell r="B302">
            <v>224.74700000000001</v>
          </cell>
          <cell r="C302">
            <v>114.92</v>
          </cell>
          <cell r="D302">
            <v>123.767</v>
          </cell>
          <cell r="E302">
            <v>139.65100000000001</v>
          </cell>
          <cell r="F302">
            <v>0.35899999999999999</v>
          </cell>
        </row>
        <row r="303">
          <cell r="A303" t="str">
            <v>2020-07-24-11:50:17</v>
          </cell>
          <cell r="B303">
            <v>224.73699999999999</v>
          </cell>
          <cell r="C303">
            <v>114.988</v>
          </cell>
          <cell r="D303">
            <v>123.815</v>
          </cell>
          <cell r="E303">
            <v>139.46100000000001</v>
          </cell>
          <cell r="F303">
            <v>0.32200000000000001</v>
          </cell>
        </row>
        <row r="304">
          <cell r="A304" t="str">
            <v>2020-07-24-11:50:22</v>
          </cell>
          <cell r="B304">
            <v>225.10499999999999</v>
          </cell>
          <cell r="C304">
            <v>114.97</v>
          </cell>
          <cell r="D304">
            <v>123.935</v>
          </cell>
          <cell r="E304">
            <v>139.39599999999999</v>
          </cell>
          <cell r="F304">
            <v>0.36099999999999999</v>
          </cell>
        </row>
        <row r="305">
          <cell r="A305" t="str">
            <v>2020-07-24-11:50:28</v>
          </cell>
          <cell r="B305">
            <v>224.72</v>
          </cell>
          <cell r="C305">
            <v>115.04600000000001</v>
          </cell>
          <cell r="D305">
            <v>123.902</v>
          </cell>
          <cell r="E305">
            <v>139.46100000000001</v>
          </cell>
          <cell r="F305">
            <v>0.97799999999999998</v>
          </cell>
        </row>
        <row r="306">
          <cell r="A306" t="str">
            <v>2020-07-24-11:50:33</v>
          </cell>
          <cell r="B306">
            <v>224.91499999999999</v>
          </cell>
          <cell r="C306">
            <v>114.928</v>
          </cell>
          <cell r="D306">
            <v>123.895</v>
          </cell>
          <cell r="E306">
            <v>139.37899999999999</v>
          </cell>
          <cell r="F306">
            <v>0.379</v>
          </cell>
        </row>
        <row r="307">
          <cell r="A307" t="str">
            <v>2020-07-24-11:50:39</v>
          </cell>
          <cell r="B307">
            <v>224.726</v>
          </cell>
          <cell r="C307">
            <v>114.991</v>
          </cell>
          <cell r="D307">
            <v>123.89100000000001</v>
          </cell>
          <cell r="E307">
            <v>139.46899999999999</v>
          </cell>
          <cell r="F307">
            <v>0.36799999999999999</v>
          </cell>
        </row>
        <row r="308">
          <cell r="A308" t="str">
            <v>2020-07-24-11:50:45</v>
          </cell>
          <cell r="B308">
            <v>224.989</v>
          </cell>
          <cell r="C308">
            <v>114.97</v>
          </cell>
          <cell r="D308">
            <v>123.82299999999999</v>
          </cell>
          <cell r="E308">
            <v>139.458</v>
          </cell>
          <cell r="F308">
            <v>0.35299999999999998</v>
          </cell>
        </row>
        <row r="309">
          <cell r="A309" t="str">
            <v>2020-07-24-11:50:50</v>
          </cell>
          <cell r="B309">
            <v>224.72800000000001</v>
          </cell>
          <cell r="C309">
            <v>114.908</v>
          </cell>
          <cell r="D309">
            <v>123.819</v>
          </cell>
          <cell r="E309">
            <v>139.68199999999999</v>
          </cell>
          <cell r="F309">
            <v>0.34599999999999997</v>
          </cell>
        </row>
        <row r="310">
          <cell r="A310" t="str">
            <v>2020-07-24-11:50:56</v>
          </cell>
          <cell r="B310">
            <v>224.751</v>
          </cell>
          <cell r="C310">
            <v>114.935</v>
          </cell>
          <cell r="D310">
            <v>123.99</v>
          </cell>
          <cell r="E310">
            <v>139.608</v>
          </cell>
          <cell r="F310">
            <v>0.33200000000000002</v>
          </cell>
        </row>
        <row r="311">
          <cell r="A311" t="str">
            <v>2020-07-24-11:51:02</v>
          </cell>
          <cell r="B311">
            <v>224.767</v>
          </cell>
          <cell r="C311">
            <v>114.95099999999999</v>
          </cell>
          <cell r="D311">
            <v>123.842</v>
          </cell>
          <cell r="E311">
            <v>139.41499999999999</v>
          </cell>
          <cell r="F311">
            <v>0.33100000000000002</v>
          </cell>
        </row>
        <row r="312">
          <cell r="A312" t="str">
            <v>2020-07-24-11:51:07</v>
          </cell>
          <cell r="B312">
            <v>224.691</v>
          </cell>
          <cell r="C312">
            <v>114.959</v>
          </cell>
          <cell r="D312">
            <v>123.846</v>
          </cell>
          <cell r="E312">
            <v>139.547</v>
          </cell>
          <cell r="F312">
            <v>0.33900000000000002</v>
          </cell>
        </row>
        <row r="313">
          <cell r="A313" t="str">
            <v>2020-07-24-11:51:13</v>
          </cell>
          <cell r="B313">
            <v>227.18799999999999</v>
          </cell>
          <cell r="C313">
            <v>114.916</v>
          </cell>
          <cell r="D313">
            <v>123.899</v>
          </cell>
          <cell r="E313">
            <v>139.429</v>
          </cell>
          <cell r="F313">
            <v>0.34300000000000003</v>
          </cell>
        </row>
        <row r="314">
          <cell r="A314" t="str">
            <v>2020-07-24-11:51:18</v>
          </cell>
          <cell r="B314">
            <v>224.81200000000001</v>
          </cell>
          <cell r="C314">
            <v>115.001</v>
          </cell>
          <cell r="D314">
            <v>123.87</v>
          </cell>
          <cell r="E314">
            <v>139.46100000000001</v>
          </cell>
          <cell r="F314">
            <v>0.34</v>
          </cell>
        </row>
        <row r="315">
          <cell r="A315" t="str">
            <v>2020-07-24-11:51:24</v>
          </cell>
          <cell r="B315">
            <v>224.80199999999999</v>
          </cell>
          <cell r="C315">
            <v>115.021</v>
          </cell>
          <cell r="D315">
            <v>123.82299999999999</v>
          </cell>
          <cell r="E315">
            <v>139.375</v>
          </cell>
          <cell r="F315">
            <v>0.35</v>
          </cell>
        </row>
        <row r="316">
          <cell r="A316" t="str">
            <v>2020-07-24-11:51:30</v>
          </cell>
          <cell r="B316">
            <v>224.72900000000001</v>
          </cell>
          <cell r="C316">
            <v>114.941</v>
          </cell>
          <cell r="D316">
            <v>123.97</v>
          </cell>
          <cell r="E316">
            <v>139.47499999999999</v>
          </cell>
          <cell r="F316">
            <v>0.33300000000000002</v>
          </cell>
        </row>
        <row r="317">
          <cell r="A317" t="str">
            <v>2020-07-24-11:51:35</v>
          </cell>
          <cell r="B317">
            <v>224.751</v>
          </cell>
          <cell r="C317">
            <v>114.977</v>
          </cell>
          <cell r="D317">
            <v>123.866</v>
          </cell>
          <cell r="E317">
            <v>139.46799999999999</v>
          </cell>
          <cell r="F317">
            <v>0.30099999999999999</v>
          </cell>
        </row>
        <row r="318">
          <cell r="A318" t="str">
            <v>2020-07-24-11:51:41</v>
          </cell>
          <cell r="B318">
            <v>224.72800000000001</v>
          </cell>
          <cell r="C318">
            <v>114.996</v>
          </cell>
          <cell r="D318">
            <v>123.944</v>
          </cell>
          <cell r="E318">
            <v>139.42500000000001</v>
          </cell>
          <cell r="F318">
            <v>0.36599999999999999</v>
          </cell>
        </row>
        <row r="319">
          <cell r="A319" t="str">
            <v>2020-07-24-11:51:47</v>
          </cell>
          <cell r="B319">
            <v>224.72</v>
          </cell>
          <cell r="C319">
            <v>114.94499999999999</v>
          </cell>
          <cell r="D319">
            <v>123.919</v>
          </cell>
          <cell r="E319">
            <v>139.40199999999999</v>
          </cell>
          <cell r="F319">
            <v>0.32400000000000001</v>
          </cell>
        </row>
        <row r="320">
          <cell r="A320" t="str">
            <v>2020-07-24-11:51:52</v>
          </cell>
          <cell r="B320">
            <v>224.696</v>
          </cell>
          <cell r="C320">
            <v>114.95699999999999</v>
          </cell>
          <cell r="D320">
            <v>123.857</v>
          </cell>
          <cell r="E320">
            <v>139.43799999999999</v>
          </cell>
          <cell r="F320">
            <v>0.34300000000000003</v>
          </cell>
        </row>
        <row r="321">
          <cell r="A321" t="str">
            <v>2020-07-24-11:51:58</v>
          </cell>
          <cell r="B321">
            <v>224.77699999999999</v>
          </cell>
          <cell r="C321">
            <v>114.90900000000001</v>
          </cell>
          <cell r="D321">
            <v>123.816</v>
          </cell>
          <cell r="E321">
            <v>139.429</v>
          </cell>
          <cell r="F321">
            <v>0.34899999999999998</v>
          </cell>
        </row>
        <row r="322">
          <cell r="A322" t="str">
            <v>2020-07-24-11:52:03</v>
          </cell>
          <cell r="B322">
            <v>228.874</v>
          </cell>
          <cell r="C322">
            <v>114.949</v>
          </cell>
          <cell r="D322">
            <v>123.965</v>
          </cell>
          <cell r="E322">
            <v>139.43</v>
          </cell>
          <cell r="F322">
            <v>0.33</v>
          </cell>
        </row>
        <row r="323">
          <cell r="A323" t="str">
            <v>2020-07-24-11:52:09</v>
          </cell>
          <cell r="B323">
            <v>228.833</v>
          </cell>
          <cell r="C323">
            <v>114.949</v>
          </cell>
          <cell r="D323">
            <v>123.911</v>
          </cell>
          <cell r="E323">
            <v>139.417</v>
          </cell>
          <cell r="F323">
            <v>0.36799999999999999</v>
          </cell>
        </row>
        <row r="324">
          <cell r="A324" t="str">
            <v>2020-07-24-11:52:15</v>
          </cell>
          <cell r="B324">
            <v>228.86199999999999</v>
          </cell>
          <cell r="C324">
            <v>114.91500000000001</v>
          </cell>
          <cell r="D324">
            <v>123.84099999999999</v>
          </cell>
          <cell r="E324">
            <v>139.393</v>
          </cell>
          <cell r="F324">
            <v>0.33200000000000002</v>
          </cell>
        </row>
        <row r="325">
          <cell r="A325" t="str">
            <v>2020-07-24-11:52:20</v>
          </cell>
          <cell r="B325">
            <v>228.83600000000001</v>
          </cell>
          <cell r="C325">
            <v>114.926</v>
          </cell>
          <cell r="D325">
            <v>123.917</v>
          </cell>
          <cell r="E325">
            <v>139.459</v>
          </cell>
          <cell r="F325">
            <v>0.34499999999999997</v>
          </cell>
        </row>
        <row r="326">
          <cell r="A326" t="str">
            <v>2020-07-24-11:52:26</v>
          </cell>
          <cell r="B326">
            <v>228.79900000000001</v>
          </cell>
          <cell r="C326">
            <v>114.92</v>
          </cell>
          <cell r="D326">
            <v>123.87</v>
          </cell>
          <cell r="E326">
            <v>139.44399999999999</v>
          </cell>
          <cell r="F326">
            <v>0.29899999999999999</v>
          </cell>
        </row>
        <row r="327">
          <cell r="A327" t="str">
            <v>2020-07-24-11:52:32</v>
          </cell>
          <cell r="B327">
            <v>229.00299999999999</v>
          </cell>
          <cell r="C327">
            <v>114.905</v>
          </cell>
          <cell r="D327">
            <v>123.84699999999999</v>
          </cell>
          <cell r="E327">
            <v>139.54599999999999</v>
          </cell>
          <cell r="F327">
            <v>0.30499999999999999</v>
          </cell>
        </row>
        <row r="328">
          <cell r="A328" t="str">
            <v>2020-07-24-11:52:37</v>
          </cell>
          <cell r="B328">
            <v>228.89599999999999</v>
          </cell>
          <cell r="C328">
            <v>114.89100000000001</v>
          </cell>
          <cell r="D328">
            <v>123.848</v>
          </cell>
          <cell r="E328">
            <v>139.69999999999999</v>
          </cell>
          <cell r="F328">
            <v>0.38300000000000001</v>
          </cell>
        </row>
        <row r="329">
          <cell r="A329" t="str">
            <v>2020-07-24-11:52:43</v>
          </cell>
          <cell r="B329">
            <v>228.982</v>
          </cell>
          <cell r="C329">
            <v>114.958</v>
          </cell>
          <cell r="D329">
            <v>123.87</v>
          </cell>
          <cell r="E329">
            <v>139.435</v>
          </cell>
          <cell r="F329">
            <v>0.28799999999999998</v>
          </cell>
        </row>
        <row r="330">
          <cell r="A330" t="str">
            <v>2020-07-24-11:52:48</v>
          </cell>
          <cell r="B330">
            <v>228.82499999999999</v>
          </cell>
          <cell r="C330">
            <v>114.982</v>
          </cell>
          <cell r="D330">
            <v>123.849</v>
          </cell>
          <cell r="E330">
            <v>139.44499999999999</v>
          </cell>
          <cell r="F330">
            <v>0.29799999999999999</v>
          </cell>
        </row>
        <row r="331">
          <cell r="A331" t="str">
            <v>2020-07-24-11:52:54</v>
          </cell>
          <cell r="B331">
            <v>228.88499999999999</v>
          </cell>
          <cell r="C331">
            <v>114.93</v>
          </cell>
          <cell r="D331">
            <v>123.85299999999999</v>
          </cell>
          <cell r="E331">
            <v>139.523</v>
          </cell>
          <cell r="F331">
            <v>0.36399999999999999</v>
          </cell>
        </row>
        <row r="332">
          <cell r="A332" t="str">
            <v>2020-07-24-11:53:00</v>
          </cell>
          <cell r="B332">
            <v>228.78700000000001</v>
          </cell>
          <cell r="C332">
            <v>114.895</v>
          </cell>
          <cell r="D332">
            <v>123.849</v>
          </cell>
          <cell r="E332">
            <v>139.494</v>
          </cell>
          <cell r="F332">
            <v>0.36899999999999999</v>
          </cell>
        </row>
        <row r="333">
          <cell r="A333" t="str">
            <v>2020-07-24-11:53:05</v>
          </cell>
          <cell r="B333">
            <v>228.827</v>
          </cell>
          <cell r="C333">
            <v>114.97799999999999</v>
          </cell>
          <cell r="D333">
            <v>123.861</v>
          </cell>
          <cell r="E333">
            <v>139.506</v>
          </cell>
          <cell r="F333">
            <v>0.36399999999999999</v>
          </cell>
        </row>
        <row r="334">
          <cell r="A334" t="str">
            <v>2020-07-24-11:53:11</v>
          </cell>
          <cell r="B334">
            <v>228.816</v>
          </cell>
          <cell r="C334">
            <v>115.16</v>
          </cell>
          <cell r="D334">
            <v>123.904</v>
          </cell>
          <cell r="E334">
            <v>139.39099999999999</v>
          </cell>
          <cell r="F334">
            <v>0.38500000000000001</v>
          </cell>
        </row>
        <row r="335">
          <cell r="A335" t="str">
            <v>2020-07-24-11:53:17</v>
          </cell>
          <cell r="B335">
            <v>228.83199999999999</v>
          </cell>
          <cell r="C335">
            <v>115.029</v>
          </cell>
          <cell r="D335">
            <v>123.895</v>
          </cell>
          <cell r="E335">
            <v>139.41</v>
          </cell>
          <cell r="F335">
            <v>0.308</v>
          </cell>
        </row>
        <row r="336">
          <cell r="A336" t="str">
            <v>2020-07-24-11:53:22</v>
          </cell>
          <cell r="B336">
            <v>228.81100000000001</v>
          </cell>
          <cell r="C336">
            <v>114.991</v>
          </cell>
          <cell r="D336">
            <v>123.917</v>
          </cell>
          <cell r="E336">
            <v>139.49799999999999</v>
          </cell>
          <cell r="F336">
            <v>0.39100000000000001</v>
          </cell>
        </row>
        <row r="337">
          <cell r="A337" t="str">
            <v>2020-07-24-11:53:28</v>
          </cell>
          <cell r="B337">
            <v>228.86</v>
          </cell>
          <cell r="C337">
            <v>114.991</v>
          </cell>
          <cell r="D337">
            <v>123.85899999999999</v>
          </cell>
          <cell r="E337">
            <v>139.434</v>
          </cell>
          <cell r="F337">
            <v>0.27300000000000002</v>
          </cell>
        </row>
        <row r="338">
          <cell r="A338" t="str">
            <v>2020-07-24-11:53:33</v>
          </cell>
          <cell r="B338">
            <v>228.876</v>
          </cell>
          <cell r="C338">
            <v>115.649</v>
          </cell>
          <cell r="D338">
            <v>123.886</v>
          </cell>
          <cell r="E338">
            <v>139.47</v>
          </cell>
          <cell r="F338">
            <v>0.371</v>
          </cell>
        </row>
        <row r="339">
          <cell r="A339" t="str">
            <v>2020-07-24-11:53:39</v>
          </cell>
          <cell r="B339">
            <v>228.84</v>
          </cell>
          <cell r="C339">
            <v>114.905</v>
          </cell>
          <cell r="D339">
            <v>123.788</v>
          </cell>
          <cell r="E339">
            <v>139.417</v>
          </cell>
          <cell r="F339">
            <v>0.36399999999999999</v>
          </cell>
        </row>
        <row r="340">
          <cell r="A340" t="str">
            <v>2020-07-24-11:53:45</v>
          </cell>
          <cell r="B340">
            <v>228.79499999999999</v>
          </cell>
          <cell r="C340">
            <v>114.878</v>
          </cell>
          <cell r="D340">
            <v>123.809</v>
          </cell>
          <cell r="E340">
            <v>139.416</v>
          </cell>
          <cell r="F340">
            <v>0.315</v>
          </cell>
        </row>
        <row r="341">
          <cell r="A341" t="str">
            <v>2020-07-24-11:53:50</v>
          </cell>
          <cell r="B341">
            <v>231.68700000000001</v>
          </cell>
          <cell r="C341">
            <v>114.923</v>
          </cell>
          <cell r="D341">
            <v>123.892</v>
          </cell>
          <cell r="E341">
            <v>139.429</v>
          </cell>
          <cell r="F341">
            <v>0.33800000000000002</v>
          </cell>
        </row>
        <row r="342">
          <cell r="A342" t="str">
            <v>2020-07-24-11:53:56</v>
          </cell>
          <cell r="B342">
            <v>229.21600000000001</v>
          </cell>
          <cell r="C342">
            <v>114.89100000000001</v>
          </cell>
          <cell r="D342">
            <v>123.828</v>
          </cell>
          <cell r="E342">
            <v>139.429</v>
          </cell>
          <cell r="F342">
            <v>0.377</v>
          </cell>
        </row>
        <row r="343">
          <cell r="A343" t="str">
            <v>2020-07-24-11:54:01</v>
          </cell>
          <cell r="B343">
            <v>229.315</v>
          </cell>
          <cell r="C343">
            <v>114.95</v>
          </cell>
          <cell r="D343">
            <v>123.875</v>
          </cell>
          <cell r="E343">
            <v>139.43799999999999</v>
          </cell>
          <cell r="F343">
            <v>0.316</v>
          </cell>
        </row>
        <row r="344">
          <cell r="A344" t="str">
            <v>2020-07-24-11:54:07</v>
          </cell>
          <cell r="B344">
            <v>228.91200000000001</v>
          </cell>
          <cell r="C344">
            <v>114.917</v>
          </cell>
          <cell r="D344">
            <v>123.884</v>
          </cell>
          <cell r="E344">
            <v>139.44300000000001</v>
          </cell>
          <cell r="F344">
            <v>0.36199999999999999</v>
          </cell>
        </row>
        <row r="345">
          <cell r="A345" t="str">
            <v>2020-07-24-11:54:13</v>
          </cell>
          <cell r="B345">
            <v>228.89599999999999</v>
          </cell>
          <cell r="C345">
            <v>114.935</v>
          </cell>
          <cell r="D345">
            <v>123.892</v>
          </cell>
          <cell r="E345">
            <v>139.399</v>
          </cell>
          <cell r="F345">
            <v>0.32200000000000001</v>
          </cell>
        </row>
        <row r="346">
          <cell r="A346" t="str">
            <v>2020-07-24-11:54:18</v>
          </cell>
          <cell r="B346">
            <v>228.89699999999999</v>
          </cell>
          <cell r="C346">
            <v>114.967</v>
          </cell>
          <cell r="D346">
            <v>123.857</v>
          </cell>
          <cell r="E346">
            <v>139.39699999999999</v>
          </cell>
          <cell r="F346">
            <v>0.64800000000000002</v>
          </cell>
        </row>
        <row r="347">
          <cell r="A347" t="str">
            <v>2020-07-24-11:54:24</v>
          </cell>
          <cell r="B347">
            <v>228.809</v>
          </cell>
          <cell r="C347">
            <v>114.92100000000001</v>
          </cell>
          <cell r="D347">
            <v>123.916</v>
          </cell>
          <cell r="E347">
            <v>139.447</v>
          </cell>
          <cell r="F347">
            <v>0.312</v>
          </cell>
        </row>
        <row r="348">
          <cell r="A348" t="str">
            <v>2020-07-24-11:54:30</v>
          </cell>
          <cell r="B348">
            <v>228.84200000000001</v>
          </cell>
          <cell r="C348">
            <v>114.953</v>
          </cell>
          <cell r="D348">
            <v>123.76900000000001</v>
          </cell>
          <cell r="E348">
            <v>139.453</v>
          </cell>
          <cell r="F348">
            <v>0.39600000000000002</v>
          </cell>
        </row>
        <row r="349">
          <cell r="A349" t="str">
            <v>2020-07-24-11:54:35</v>
          </cell>
          <cell r="B349">
            <v>228.85400000000001</v>
          </cell>
          <cell r="C349">
            <v>114.91</v>
          </cell>
          <cell r="D349">
            <v>123.873</v>
          </cell>
          <cell r="E349">
            <v>139.44900000000001</v>
          </cell>
          <cell r="F349">
            <v>0.30099999999999999</v>
          </cell>
        </row>
        <row r="350">
          <cell r="A350" t="str">
            <v>2020-07-24-11:54:41</v>
          </cell>
          <cell r="B350">
            <v>228.947</v>
          </cell>
          <cell r="C350">
            <v>114.973</v>
          </cell>
          <cell r="D350">
            <v>123.98699999999999</v>
          </cell>
          <cell r="E350">
            <v>139.416</v>
          </cell>
          <cell r="F350">
            <v>0.315</v>
          </cell>
        </row>
        <row r="351">
          <cell r="A351" t="str">
            <v>2020-07-24-11:54:46</v>
          </cell>
          <cell r="B351">
            <v>228.81800000000001</v>
          </cell>
          <cell r="C351">
            <v>115.00700000000001</v>
          </cell>
          <cell r="D351">
            <v>123.878</v>
          </cell>
          <cell r="E351">
            <v>139.381</v>
          </cell>
          <cell r="F351">
            <v>0.39400000000000002</v>
          </cell>
        </row>
        <row r="352">
          <cell r="A352" t="str">
            <v>2020-07-24-11:54:52</v>
          </cell>
          <cell r="B352">
            <v>228.87100000000001</v>
          </cell>
          <cell r="C352">
            <v>114.88800000000001</v>
          </cell>
          <cell r="D352">
            <v>123.878</v>
          </cell>
          <cell r="E352">
            <v>139.47399999999999</v>
          </cell>
          <cell r="F352">
            <v>0.30399999999999999</v>
          </cell>
        </row>
        <row r="353">
          <cell r="A353" t="str">
            <v>2020-07-24-11:54:58</v>
          </cell>
          <cell r="B353">
            <v>228.85499999999999</v>
          </cell>
          <cell r="C353">
            <v>114.941</v>
          </cell>
          <cell r="D353">
            <v>123.86</v>
          </cell>
          <cell r="E353">
            <v>139.44</v>
          </cell>
          <cell r="F353">
            <v>0.33500000000000002</v>
          </cell>
        </row>
        <row r="354">
          <cell r="A354" t="str">
            <v>2020-07-24-11:55:03</v>
          </cell>
          <cell r="B354">
            <v>228.88800000000001</v>
          </cell>
          <cell r="C354">
            <v>114.991</v>
          </cell>
          <cell r="D354">
            <v>123.87</v>
          </cell>
          <cell r="E354">
            <v>139.506</v>
          </cell>
          <cell r="F354">
            <v>0.34399999999999997</v>
          </cell>
        </row>
        <row r="355">
          <cell r="A355" t="str">
            <v>2020-07-24-11:55:09</v>
          </cell>
          <cell r="B355">
            <v>228.905</v>
          </cell>
          <cell r="C355">
            <v>115.02200000000001</v>
          </cell>
          <cell r="D355">
            <v>123.877</v>
          </cell>
          <cell r="E355">
            <v>139.49600000000001</v>
          </cell>
          <cell r="F355">
            <v>0.33800000000000002</v>
          </cell>
        </row>
        <row r="356">
          <cell r="A356" t="str">
            <v>2020-07-24-11:55:15</v>
          </cell>
          <cell r="B356">
            <v>228.827</v>
          </cell>
          <cell r="C356">
            <v>115.062</v>
          </cell>
          <cell r="D356">
            <v>123.831</v>
          </cell>
          <cell r="E356">
            <v>139.44200000000001</v>
          </cell>
          <cell r="F356">
            <v>0.31900000000000001</v>
          </cell>
        </row>
        <row r="357">
          <cell r="A357" t="str">
            <v>2020-07-24-11:55:20</v>
          </cell>
          <cell r="B357">
            <v>228.86600000000001</v>
          </cell>
          <cell r="C357">
            <v>114.917</v>
          </cell>
          <cell r="D357">
            <v>123.807</v>
          </cell>
          <cell r="E357">
            <v>139.43</v>
          </cell>
          <cell r="F357">
            <v>0.32400000000000001</v>
          </cell>
        </row>
        <row r="358">
          <cell r="A358" t="str">
            <v>2020-07-24-11:55:26</v>
          </cell>
          <cell r="B358">
            <v>228.852</v>
          </cell>
          <cell r="C358">
            <v>114.896</v>
          </cell>
          <cell r="D358">
            <v>124.11799999999999</v>
          </cell>
          <cell r="E358">
            <v>139.43199999999999</v>
          </cell>
          <cell r="F358">
            <v>0.36599999999999999</v>
          </cell>
        </row>
        <row r="359">
          <cell r="A359" t="str">
            <v>2020-07-24-11:55:31</v>
          </cell>
          <cell r="B359">
            <v>228.851</v>
          </cell>
          <cell r="C359">
            <v>114.91</v>
          </cell>
          <cell r="D359">
            <v>123.878</v>
          </cell>
          <cell r="E359">
            <v>139.39099999999999</v>
          </cell>
          <cell r="F359">
            <v>0.315</v>
          </cell>
        </row>
        <row r="360">
          <cell r="A360" t="str">
            <v>2020-07-24-11:55:37</v>
          </cell>
          <cell r="B360">
            <v>228.858</v>
          </cell>
          <cell r="C360">
            <v>114.905</v>
          </cell>
          <cell r="D360">
            <v>123.785</v>
          </cell>
          <cell r="E360">
            <v>139.37299999999999</v>
          </cell>
          <cell r="F360">
            <v>0.30299999999999999</v>
          </cell>
        </row>
        <row r="361">
          <cell r="A361" t="str">
            <v>2020-07-24-11:55:43</v>
          </cell>
          <cell r="B361">
            <v>228.90799999999999</v>
          </cell>
          <cell r="C361">
            <v>114.941</v>
          </cell>
          <cell r="D361">
            <v>123.908</v>
          </cell>
          <cell r="E361">
            <v>139.428</v>
          </cell>
          <cell r="F361">
            <v>0.36399999999999999</v>
          </cell>
        </row>
        <row r="362">
          <cell r="A362" t="str">
            <v>2020-07-24-11:55:48</v>
          </cell>
          <cell r="B362">
            <v>228.96299999999999</v>
          </cell>
          <cell r="C362">
            <v>114.967</v>
          </cell>
          <cell r="D362">
            <v>124.15</v>
          </cell>
          <cell r="E362">
            <v>139.489</v>
          </cell>
          <cell r="F362">
            <v>0.47299999999999998</v>
          </cell>
        </row>
        <row r="363">
          <cell r="A363" t="str">
            <v>2020-07-24-11:55:54</v>
          </cell>
          <cell r="B363">
            <v>228.87100000000001</v>
          </cell>
          <cell r="C363">
            <v>114.929</v>
          </cell>
          <cell r="D363">
            <v>123.979</v>
          </cell>
          <cell r="E363">
            <v>139.654</v>
          </cell>
          <cell r="F363">
            <v>0.38100000000000001</v>
          </cell>
        </row>
        <row r="364">
          <cell r="A364" t="str">
            <v>2020-07-24-11:56:00</v>
          </cell>
          <cell r="B364">
            <v>228.846</v>
          </cell>
          <cell r="C364">
            <v>114.946</v>
          </cell>
          <cell r="D364">
            <v>123.902</v>
          </cell>
          <cell r="E364">
            <v>139.452</v>
          </cell>
          <cell r="F364">
            <v>0.314</v>
          </cell>
        </row>
        <row r="365">
          <cell r="A365" t="str">
            <v>2020-07-24-11:56:05</v>
          </cell>
          <cell r="B365">
            <v>229.149</v>
          </cell>
          <cell r="C365">
            <v>114.97</v>
          </cell>
          <cell r="D365">
            <v>123.89100000000001</v>
          </cell>
          <cell r="E365">
            <v>139.46100000000001</v>
          </cell>
          <cell r="F365">
            <v>0.34399999999999997</v>
          </cell>
        </row>
        <row r="366">
          <cell r="A366" t="str">
            <v>2020-07-24-11:56:11</v>
          </cell>
          <cell r="B366">
            <v>228.9</v>
          </cell>
          <cell r="C366">
            <v>114.931</v>
          </cell>
          <cell r="D366">
            <v>123.89</v>
          </cell>
          <cell r="E366">
            <v>139.38200000000001</v>
          </cell>
          <cell r="F366">
            <v>0.36499999999999999</v>
          </cell>
        </row>
        <row r="367">
          <cell r="A367" t="str">
            <v>2020-07-24-11:56:16</v>
          </cell>
          <cell r="B367">
            <v>228.887</v>
          </cell>
          <cell r="C367">
            <v>114.968</v>
          </cell>
          <cell r="D367">
            <v>123.884</v>
          </cell>
          <cell r="E367">
            <v>139.40100000000001</v>
          </cell>
          <cell r="F367">
            <v>0.33300000000000002</v>
          </cell>
        </row>
        <row r="368">
          <cell r="A368" t="str">
            <v>2020-07-24-11:56:22</v>
          </cell>
          <cell r="B368">
            <v>228.83</v>
          </cell>
          <cell r="C368">
            <v>114.88200000000001</v>
          </cell>
          <cell r="D368">
            <v>123.809</v>
          </cell>
          <cell r="E368">
            <v>139.47399999999999</v>
          </cell>
          <cell r="F368">
            <v>0.37</v>
          </cell>
        </row>
        <row r="369">
          <cell r="A369" t="str">
            <v>2020-07-24-11:56:28</v>
          </cell>
          <cell r="B369">
            <v>228.85499999999999</v>
          </cell>
          <cell r="C369">
            <v>114.952</v>
          </cell>
          <cell r="D369">
            <v>123.824</v>
          </cell>
          <cell r="E369">
            <v>139.381</v>
          </cell>
          <cell r="F369">
            <v>0.32400000000000001</v>
          </cell>
        </row>
        <row r="370">
          <cell r="A370" t="str">
            <v>2020-07-24-11:56:33</v>
          </cell>
          <cell r="B370">
            <v>228.822</v>
          </cell>
          <cell r="C370">
            <v>114.905</v>
          </cell>
          <cell r="D370">
            <v>123.849</v>
          </cell>
          <cell r="E370">
            <v>139.46299999999999</v>
          </cell>
          <cell r="F370">
            <v>0.312</v>
          </cell>
        </row>
        <row r="371">
          <cell r="A371" t="str">
            <v>2020-07-24-11:56:39</v>
          </cell>
          <cell r="B371">
            <v>228.86</v>
          </cell>
          <cell r="C371">
            <v>115.054</v>
          </cell>
          <cell r="D371">
            <v>123.89700000000001</v>
          </cell>
          <cell r="E371">
            <v>139.40799999999999</v>
          </cell>
          <cell r="F371">
            <v>0.439</v>
          </cell>
        </row>
        <row r="372">
          <cell r="A372" t="str">
            <v>2020-07-24-11:56:45</v>
          </cell>
          <cell r="B372">
            <v>228.92400000000001</v>
          </cell>
          <cell r="C372">
            <v>115</v>
          </cell>
          <cell r="D372">
            <v>123.893</v>
          </cell>
          <cell r="E372">
            <v>139.417</v>
          </cell>
          <cell r="F372">
            <v>0.29099999999999998</v>
          </cell>
        </row>
        <row r="373">
          <cell r="A373" t="str">
            <v>2020-07-24-11:56:50</v>
          </cell>
          <cell r="B373">
            <v>228.75899999999999</v>
          </cell>
          <cell r="C373">
            <v>114.952</v>
          </cell>
          <cell r="D373">
            <v>123.86199999999999</v>
          </cell>
          <cell r="E373">
            <v>139.42599999999999</v>
          </cell>
          <cell r="F373">
            <v>0.38100000000000001</v>
          </cell>
        </row>
        <row r="374">
          <cell r="A374" t="str">
            <v>2020-07-24-11:56:56</v>
          </cell>
          <cell r="B374">
            <v>228.87100000000001</v>
          </cell>
          <cell r="C374">
            <v>114.944</v>
          </cell>
          <cell r="D374">
            <v>123.907</v>
          </cell>
          <cell r="E374">
            <v>139.47200000000001</v>
          </cell>
          <cell r="F374">
            <v>0.35699999999999998</v>
          </cell>
        </row>
        <row r="375">
          <cell r="A375" t="str">
            <v>2020-07-24-11:57:01</v>
          </cell>
          <cell r="B375">
            <v>228.958</v>
          </cell>
          <cell r="C375">
            <v>114.93300000000001</v>
          </cell>
          <cell r="D375">
            <v>123.89700000000001</v>
          </cell>
          <cell r="E375">
            <v>139.477</v>
          </cell>
          <cell r="F375">
            <v>0.312</v>
          </cell>
        </row>
        <row r="376">
          <cell r="A376" t="str">
            <v>2020-07-24-11:57:07</v>
          </cell>
          <cell r="B376">
            <v>228.88</v>
          </cell>
          <cell r="C376">
            <v>114.89400000000001</v>
          </cell>
          <cell r="D376">
            <v>123.848</v>
          </cell>
          <cell r="E376">
            <v>139.476</v>
          </cell>
          <cell r="F376">
            <v>0.308</v>
          </cell>
        </row>
        <row r="377">
          <cell r="A377" t="str">
            <v>2020-07-24-11:57:13</v>
          </cell>
          <cell r="B377">
            <v>228.87299999999999</v>
          </cell>
          <cell r="C377">
            <v>114.931</v>
          </cell>
          <cell r="D377">
            <v>123.82599999999999</v>
          </cell>
          <cell r="E377">
            <v>139.41800000000001</v>
          </cell>
          <cell r="F377">
            <v>0.33600000000000002</v>
          </cell>
        </row>
        <row r="378">
          <cell r="A378" t="str">
            <v>2020-07-24-11:57:18</v>
          </cell>
          <cell r="B378">
            <v>228.892</v>
          </cell>
          <cell r="C378">
            <v>114.884</v>
          </cell>
          <cell r="D378">
            <v>123.858</v>
          </cell>
          <cell r="E378">
            <v>140.04400000000001</v>
          </cell>
          <cell r="F378">
            <v>0.30199999999999999</v>
          </cell>
        </row>
        <row r="379">
          <cell r="A379" t="str">
            <v>2020-07-24-11:57:24</v>
          </cell>
          <cell r="B379">
            <v>228.917</v>
          </cell>
          <cell r="C379">
            <v>115.038</v>
          </cell>
          <cell r="D379">
            <v>123.85</v>
          </cell>
          <cell r="E379">
            <v>139.417</v>
          </cell>
          <cell r="F379">
            <v>0.33100000000000002</v>
          </cell>
        </row>
        <row r="380">
          <cell r="A380" t="str">
            <v>2020-07-24-11:57:30</v>
          </cell>
          <cell r="B380">
            <v>230.43700000000001</v>
          </cell>
          <cell r="C380">
            <v>114.97499999999999</v>
          </cell>
          <cell r="D380">
            <v>123.816</v>
          </cell>
          <cell r="E380">
            <v>139.40899999999999</v>
          </cell>
          <cell r="F380">
            <v>0.32</v>
          </cell>
        </row>
        <row r="381">
          <cell r="A381" t="str">
            <v>2020-07-24-11:57:35</v>
          </cell>
          <cell r="B381">
            <v>228.81700000000001</v>
          </cell>
          <cell r="C381">
            <v>114.89700000000001</v>
          </cell>
          <cell r="D381">
            <v>123.818</v>
          </cell>
          <cell r="E381">
            <v>139.44200000000001</v>
          </cell>
          <cell r="F381">
            <v>0.312</v>
          </cell>
        </row>
        <row r="382">
          <cell r="A382" t="str">
            <v>2020-07-24-11:57:41</v>
          </cell>
          <cell r="B382">
            <v>228.90600000000001</v>
          </cell>
          <cell r="C382">
            <v>114.95</v>
          </cell>
          <cell r="D382">
            <v>123.861</v>
          </cell>
          <cell r="E382">
            <v>139.43600000000001</v>
          </cell>
          <cell r="F382">
            <v>0.36099999999999999</v>
          </cell>
        </row>
        <row r="383">
          <cell r="A383" t="str">
            <v>2020-07-24-11:57:46</v>
          </cell>
          <cell r="B383">
            <v>228.93899999999999</v>
          </cell>
          <cell r="C383">
            <v>114.929</v>
          </cell>
          <cell r="D383">
            <v>123.87</v>
          </cell>
          <cell r="E383">
            <v>139.47999999999999</v>
          </cell>
          <cell r="F383">
            <v>0.88</v>
          </cell>
        </row>
        <row r="384">
          <cell r="A384" t="str">
            <v>2020-07-24-11:57:52</v>
          </cell>
          <cell r="B384">
            <v>228.80099999999999</v>
          </cell>
          <cell r="C384">
            <v>114.949</v>
          </cell>
          <cell r="D384">
            <v>124.035</v>
          </cell>
          <cell r="E384">
            <v>139.35400000000001</v>
          </cell>
          <cell r="F384">
            <v>0.39400000000000002</v>
          </cell>
        </row>
        <row r="385">
          <cell r="A385" t="str">
            <v>2020-07-24-11:57:58</v>
          </cell>
          <cell r="B385">
            <v>228.93100000000001</v>
          </cell>
          <cell r="C385">
            <v>114.902</v>
          </cell>
          <cell r="D385">
            <v>123.93300000000001</v>
          </cell>
          <cell r="E385">
            <v>139.47200000000001</v>
          </cell>
          <cell r="F385">
            <v>0.48199999999999998</v>
          </cell>
        </row>
        <row r="386">
          <cell r="A386" t="str">
            <v>2020-07-24-11:58:03</v>
          </cell>
          <cell r="B386">
            <v>228.91200000000001</v>
          </cell>
          <cell r="C386">
            <v>114.92100000000001</v>
          </cell>
          <cell r="D386">
            <v>123.879</v>
          </cell>
          <cell r="E386">
            <v>139.494</v>
          </cell>
          <cell r="F386">
            <v>0.33200000000000002</v>
          </cell>
        </row>
        <row r="387">
          <cell r="A387" t="str">
            <v>2020-07-24-11:58:09</v>
          </cell>
          <cell r="B387">
            <v>228.84700000000001</v>
          </cell>
          <cell r="C387">
            <v>114.959</v>
          </cell>
          <cell r="D387">
            <v>123.904</v>
          </cell>
          <cell r="E387">
            <v>139.517</v>
          </cell>
          <cell r="F387">
            <v>0.38500000000000001</v>
          </cell>
        </row>
        <row r="388">
          <cell r="A388" t="str">
            <v>2020-07-24-11:58:15</v>
          </cell>
          <cell r="B388">
            <v>228.78200000000001</v>
          </cell>
          <cell r="C388">
            <v>115.03700000000001</v>
          </cell>
          <cell r="D388">
            <v>123.846</v>
          </cell>
          <cell r="E388">
            <v>139.476</v>
          </cell>
          <cell r="F388">
            <v>0.32500000000000001</v>
          </cell>
        </row>
        <row r="389">
          <cell r="A389" t="str">
            <v>2020-07-24-11:58:20</v>
          </cell>
          <cell r="B389">
            <v>228.779</v>
          </cell>
          <cell r="C389">
            <v>114.893</v>
          </cell>
          <cell r="D389">
            <v>123.792</v>
          </cell>
          <cell r="E389">
            <v>139.447</v>
          </cell>
          <cell r="F389">
            <v>0.48599999999999999</v>
          </cell>
        </row>
        <row r="390">
          <cell r="A390" t="str">
            <v>2020-07-24-11:58:26</v>
          </cell>
          <cell r="B390">
            <v>228.82400000000001</v>
          </cell>
          <cell r="C390">
            <v>114.889</v>
          </cell>
          <cell r="D390">
            <v>124.02200000000001</v>
          </cell>
          <cell r="E390">
            <v>139.482</v>
          </cell>
          <cell r="F390">
            <v>0.314</v>
          </cell>
        </row>
        <row r="391">
          <cell r="A391" t="str">
            <v>2020-07-24-11:58:31</v>
          </cell>
          <cell r="B391">
            <v>228.78899999999999</v>
          </cell>
          <cell r="C391">
            <v>114.96599999999999</v>
          </cell>
          <cell r="D391">
            <v>123.902</v>
          </cell>
          <cell r="E391">
            <v>139.42400000000001</v>
          </cell>
          <cell r="F391">
            <v>0.38900000000000001</v>
          </cell>
        </row>
        <row r="392">
          <cell r="A392" t="str">
            <v>2020-07-24-11:58:37</v>
          </cell>
          <cell r="B392">
            <v>228.91200000000001</v>
          </cell>
          <cell r="C392">
            <v>114.902</v>
          </cell>
          <cell r="D392">
            <v>123.899</v>
          </cell>
          <cell r="E392">
            <v>139.41300000000001</v>
          </cell>
          <cell r="F392">
            <v>0.33800000000000002</v>
          </cell>
        </row>
        <row r="393">
          <cell r="A393" t="str">
            <v>2020-07-24-11:58:43</v>
          </cell>
          <cell r="B393">
            <v>228.839</v>
          </cell>
          <cell r="C393">
            <v>114.913</v>
          </cell>
          <cell r="D393">
            <v>123.911</v>
          </cell>
          <cell r="E393">
            <v>139.42699999999999</v>
          </cell>
          <cell r="F393">
            <v>0.313</v>
          </cell>
        </row>
        <row r="394">
          <cell r="A394" t="str">
            <v>2020-07-24-11:58:48</v>
          </cell>
          <cell r="B394">
            <v>228.886</v>
          </cell>
          <cell r="C394">
            <v>114.92</v>
          </cell>
          <cell r="D394">
            <v>123.857</v>
          </cell>
          <cell r="E394">
            <v>139.36600000000001</v>
          </cell>
          <cell r="F394">
            <v>0.501</v>
          </cell>
        </row>
        <row r="395">
          <cell r="A395" t="str">
            <v>2020-07-24-11:58:54</v>
          </cell>
          <cell r="B395">
            <v>228.84100000000001</v>
          </cell>
          <cell r="C395">
            <v>114.94199999999999</v>
          </cell>
          <cell r="D395">
            <v>123.848</v>
          </cell>
          <cell r="E395">
            <v>139.892</v>
          </cell>
          <cell r="F395">
            <v>0.315</v>
          </cell>
        </row>
        <row r="396">
          <cell r="A396" t="str">
            <v>2020-07-24-11:59:00</v>
          </cell>
          <cell r="B396">
            <v>228.863</v>
          </cell>
          <cell r="C396">
            <v>115.051</v>
          </cell>
          <cell r="D396">
            <v>123.854</v>
          </cell>
          <cell r="E396">
            <v>139.566</v>
          </cell>
          <cell r="F396">
            <v>0.32</v>
          </cell>
        </row>
        <row r="397">
          <cell r="A397" t="str">
            <v>2020-07-24-11:59:05</v>
          </cell>
          <cell r="B397">
            <v>229.327</v>
          </cell>
          <cell r="C397">
            <v>115.14700000000001</v>
          </cell>
          <cell r="D397">
            <v>123.81699999999999</v>
          </cell>
          <cell r="E397">
            <v>139.584</v>
          </cell>
          <cell r="F397">
            <v>0.34699999999999998</v>
          </cell>
        </row>
        <row r="398">
          <cell r="A398" t="str">
            <v>2020-07-24-11:59:11</v>
          </cell>
          <cell r="B398">
            <v>228.89</v>
          </cell>
          <cell r="C398">
            <v>114.922</v>
          </cell>
          <cell r="D398">
            <v>123.86199999999999</v>
          </cell>
          <cell r="E398">
            <v>139.51</v>
          </cell>
          <cell r="F398">
            <v>0.55700000000000005</v>
          </cell>
        </row>
        <row r="399">
          <cell r="A399" t="str">
            <v>2020-07-24-11:59:16</v>
          </cell>
          <cell r="B399">
            <v>228.83199999999999</v>
          </cell>
          <cell r="C399">
            <v>114.997</v>
          </cell>
          <cell r="D399">
            <v>123.85899999999999</v>
          </cell>
          <cell r="E399">
            <v>139.59</v>
          </cell>
          <cell r="F399">
            <v>0.318</v>
          </cell>
        </row>
        <row r="400">
          <cell r="A400" t="str">
            <v>2020-07-24-11:59:22</v>
          </cell>
          <cell r="B400">
            <v>228.81299999999999</v>
          </cell>
          <cell r="C400">
            <v>115.01900000000001</v>
          </cell>
          <cell r="D400">
            <v>123.81100000000001</v>
          </cell>
          <cell r="E400">
            <v>139.416</v>
          </cell>
          <cell r="F400">
            <v>0.29899999999999999</v>
          </cell>
        </row>
        <row r="401">
          <cell r="A401" t="str">
            <v>2020-07-24-11:59:28</v>
          </cell>
          <cell r="B401">
            <v>228.8</v>
          </cell>
          <cell r="C401">
            <v>114.863</v>
          </cell>
          <cell r="D401">
            <v>123.88200000000001</v>
          </cell>
          <cell r="E401">
            <v>139.41</v>
          </cell>
          <cell r="F401">
            <v>0.35299999999999998</v>
          </cell>
        </row>
        <row r="402">
          <cell r="A402" t="str">
            <v>2020-07-24-11:59:33</v>
          </cell>
          <cell r="B402">
            <v>228.82499999999999</v>
          </cell>
          <cell r="C402">
            <v>114.89</v>
          </cell>
          <cell r="D402">
            <v>123.848</v>
          </cell>
          <cell r="E402">
            <v>139.40899999999999</v>
          </cell>
          <cell r="F402">
            <v>0.33300000000000002</v>
          </cell>
        </row>
        <row r="403">
          <cell r="A403" t="str">
            <v>2020-07-24-11:59:39</v>
          </cell>
          <cell r="B403">
            <v>228.85400000000001</v>
          </cell>
          <cell r="C403">
            <v>114.93</v>
          </cell>
          <cell r="D403">
            <v>123.803</v>
          </cell>
          <cell r="E403">
            <v>139.38399999999999</v>
          </cell>
          <cell r="F403">
            <v>0.34499999999999997</v>
          </cell>
        </row>
        <row r="404">
          <cell r="A404" t="str">
            <v>2020-07-24-11:59:45</v>
          </cell>
          <cell r="B404">
            <v>228.852</v>
          </cell>
          <cell r="C404">
            <v>114.95</v>
          </cell>
          <cell r="D404">
            <v>123.95</v>
          </cell>
          <cell r="E404">
            <v>139.43700000000001</v>
          </cell>
          <cell r="F404">
            <v>0.29699999999999999</v>
          </cell>
        </row>
        <row r="405">
          <cell r="A405" t="str">
            <v>2020-07-24-11:59:50</v>
          </cell>
          <cell r="B405">
            <v>228.863</v>
          </cell>
          <cell r="C405">
            <v>114.91</v>
          </cell>
          <cell r="D405">
            <v>123.821</v>
          </cell>
          <cell r="E405">
            <v>139.32300000000001</v>
          </cell>
          <cell r="F405">
            <v>0.30599999999999999</v>
          </cell>
        </row>
        <row r="406">
          <cell r="A406" t="str">
            <v>2020-07-24-11:59:56</v>
          </cell>
          <cell r="B406">
            <v>228.85400000000001</v>
          </cell>
          <cell r="C406">
            <v>114.953</v>
          </cell>
          <cell r="D406">
            <v>123.777</v>
          </cell>
          <cell r="E406">
            <v>139.405</v>
          </cell>
          <cell r="F406">
            <v>0.39600000000000002</v>
          </cell>
        </row>
        <row r="407">
          <cell r="A407" t="str">
            <v>2020-07-24-12:00:01</v>
          </cell>
          <cell r="B407">
            <v>228.96600000000001</v>
          </cell>
          <cell r="C407">
            <v>115.02200000000001</v>
          </cell>
          <cell r="D407">
            <v>124.152</v>
          </cell>
          <cell r="E407">
            <v>139.65799999999999</v>
          </cell>
          <cell r="F407">
            <v>0.53800000000000003</v>
          </cell>
        </row>
        <row r="408">
          <cell r="A408" t="str">
            <v>2020-07-24-12:00:07</v>
          </cell>
          <cell r="B408">
            <v>232.72300000000001</v>
          </cell>
          <cell r="C408">
            <v>114.886</v>
          </cell>
          <cell r="D408">
            <v>123.917</v>
          </cell>
          <cell r="E408">
            <v>139.40700000000001</v>
          </cell>
          <cell r="F408">
            <v>0.34899999999999998</v>
          </cell>
        </row>
        <row r="409">
          <cell r="A409" t="str">
            <v>2020-07-24-12:00:13</v>
          </cell>
          <cell r="B409">
            <v>228.76</v>
          </cell>
          <cell r="C409">
            <v>114.953</v>
          </cell>
          <cell r="D409">
            <v>123.854</v>
          </cell>
          <cell r="E409">
            <v>139.44800000000001</v>
          </cell>
          <cell r="F409">
            <v>0.35</v>
          </cell>
        </row>
        <row r="410">
          <cell r="A410" t="str">
            <v>2020-07-24-12:00:18</v>
          </cell>
          <cell r="B410">
            <v>229.214</v>
          </cell>
          <cell r="C410">
            <v>114.96599999999999</v>
          </cell>
          <cell r="D410">
            <v>123.792</v>
          </cell>
          <cell r="E410">
            <v>139.434</v>
          </cell>
          <cell r="F410">
            <v>0.41</v>
          </cell>
        </row>
        <row r="411">
          <cell r="A411" t="str">
            <v>2020-07-24-12:00:24</v>
          </cell>
          <cell r="B411">
            <v>229.036</v>
          </cell>
          <cell r="C411">
            <v>114.902</v>
          </cell>
          <cell r="D411">
            <v>123.85</v>
          </cell>
          <cell r="E411">
            <v>139.46299999999999</v>
          </cell>
          <cell r="F411">
            <v>0.32900000000000001</v>
          </cell>
        </row>
        <row r="412">
          <cell r="A412" t="str">
            <v>2020-07-24-12:00:30</v>
          </cell>
          <cell r="B412">
            <v>228.85</v>
          </cell>
          <cell r="C412">
            <v>114.901</v>
          </cell>
          <cell r="D412">
            <v>123.961</v>
          </cell>
          <cell r="E412">
            <v>139.393</v>
          </cell>
          <cell r="F412">
            <v>0.33</v>
          </cell>
        </row>
        <row r="413">
          <cell r="A413" t="str">
            <v>2020-07-24-12:00:35</v>
          </cell>
          <cell r="B413">
            <v>228.81800000000001</v>
          </cell>
          <cell r="C413">
            <v>114.96299999999999</v>
          </cell>
          <cell r="D413">
            <v>123.866</v>
          </cell>
          <cell r="E413">
            <v>139.446</v>
          </cell>
          <cell r="F413">
            <v>1.6160000000000001</v>
          </cell>
        </row>
        <row r="414">
          <cell r="A414" t="str">
            <v>2020-07-24-12:00:41</v>
          </cell>
          <cell r="B414">
            <v>228.93299999999999</v>
          </cell>
          <cell r="C414">
            <v>115.053</v>
          </cell>
          <cell r="D414">
            <v>123.883</v>
          </cell>
          <cell r="E414">
            <v>139.429</v>
          </cell>
          <cell r="F414">
            <v>0.371</v>
          </cell>
        </row>
        <row r="415">
          <cell r="A415" t="str">
            <v>2020-07-24-12:00:46</v>
          </cell>
          <cell r="B415">
            <v>228.86600000000001</v>
          </cell>
          <cell r="C415">
            <v>114.92</v>
          </cell>
          <cell r="D415">
            <v>123.836</v>
          </cell>
          <cell r="E415">
            <v>139.38900000000001</v>
          </cell>
          <cell r="F415">
            <v>0.32800000000000001</v>
          </cell>
        </row>
        <row r="416">
          <cell r="A416" t="str">
            <v>2020-07-24-12:00:52</v>
          </cell>
          <cell r="B416">
            <v>224.61799999999999</v>
          </cell>
          <cell r="C416">
            <v>114.973</v>
          </cell>
          <cell r="D416">
            <v>123.92400000000001</v>
          </cell>
          <cell r="E416">
            <v>139.43600000000001</v>
          </cell>
          <cell r="F416">
            <v>0.35599999999999998</v>
          </cell>
        </row>
        <row r="417">
          <cell r="A417" t="str">
            <v>2020-07-24-12:00:58</v>
          </cell>
          <cell r="B417">
            <v>224.72399999999999</v>
          </cell>
          <cell r="C417">
            <v>114.97499999999999</v>
          </cell>
          <cell r="D417">
            <v>123.89400000000001</v>
          </cell>
          <cell r="E417">
            <v>139.489</v>
          </cell>
          <cell r="F417">
            <v>0.32300000000000001</v>
          </cell>
        </row>
        <row r="418">
          <cell r="A418" t="str">
            <v>2020-07-24-12:01:03</v>
          </cell>
          <cell r="B418">
            <v>224.70500000000001</v>
          </cell>
          <cell r="C418">
            <v>114.932</v>
          </cell>
          <cell r="D418">
            <v>123.89100000000001</v>
          </cell>
          <cell r="E418">
            <v>139.72200000000001</v>
          </cell>
          <cell r="F418">
            <v>0.371</v>
          </cell>
        </row>
        <row r="419">
          <cell r="A419" t="str">
            <v>2020-07-24-12:01:09</v>
          </cell>
          <cell r="B419">
            <v>224.72</v>
          </cell>
          <cell r="C419">
            <v>114.871</v>
          </cell>
          <cell r="D419">
            <v>123.84099999999999</v>
          </cell>
          <cell r="E419">
            <v>139.68</v>
          </cell>
          <cell r="F419">
            <v>0.38200000000000001</v>
          </cell>
        </row>
        <row r="420">
          <cell r="A420" t="str">
            <v>2020-07-24-12:01:15</v>
          </cell>
          <cell r="B420">
            <v>224.738</v>
          </cell>
          <cell r="C420">
            <v>114.911</v>
          </cell>
          <cell r="D420">
            <v>123.93600000000001</v>
          </cell>
          <cell r="E420">
            <v>139.386</v>
          </cell>
          <cell r="F420">
            <v>0.45100000000000001</v>
          </cell>
        </row>
        <row r="421">
          <cell r="A421" t="str">
            <v>2020-07-24-12:01:20</v>
          </cell>
          <cell r="B421">
            <v>224.66200000000001</v>
          </cell>
          <cell r="C421">
            <v>114.932</v>
          </cell>
          <cell r="D421">
            <v>123.892</v>
          </cell>
          <cell r="E421">
            <v>139.44499999999999</v>
          </cell>
          <cell r="F421">
            <v>0.32</v>
          </cell>
        </row>
        <row r="422">
          <cell r="A422" t="str">
            <v>2020-07-24-12:01:26</v>
          </cell>
          <cell r="B422">
            <v>224.69</v>
          </cell>
          <cell r="C422">
            <v>114.908</v>
          </cell>
          <cell r="D422">
            <v>123.884</v>
          </cell>
          <cell r="E422">
            <v>139.363</v>
          </cell>
          <cell r="F422">
            <v>0.32700000000000001</v>
          </cell>
        </row>
        <row r="423">
          <cell r="A423" t="str">
            <v>2020-07-24-12:01:31</v>
          </cell>
          <cell r="B423">
            <v>224.602</v>
          </cell>
          <cell r="C423">
            <v>115.026</v>
          </cell>
          <cell r="D423">
            <v>123.9</v>
          </cell>
          <cell r="E423">
            <v>139.452</v>
          </cell>
          <cell r="F423">
            <v>0.40600000000000003</v>
          </cell>
        </row>
        <row r="424">
          <cell r="A424" t="str">
            <v>2020-07-24-12:01:37</v>
          </cell>
          <cell r="B424">
            <v>224.66399999999999</v>
          </cell>
          <cell r="C424">
            <v>114.899</v>
          </cell>
          <cell r="D424">
            <v>123.958</v>
          </cell>
          <cell r="E424">
            <v>139.45400000000001</v>
          </cell>
          <cell r="F424">
            <v>0.42399999999999999</v>
          </cell>
        </row>
        <row r="425">
          <cell r="A425" t="str">
            <v>2020-07-24-12:01:43</v>
          </cell>
          <cell r="B425">
            <v>224.761</v>
          </cell>
          <cell r="C425">
            <v>114.98099999999999</v>
          </cell>
          <cell r="D425">
            <v>123.874</v>
          </cell>
          <cell r="E425">
            <v>139.714</v>
          </cell>
          <cell r="F425">
            <v>0.42799999999999999</v>
          </cell>
        </row>
        <row r="426">
          <cell r="A426" t="str">
            <v>2020-07-24-12:01:48</v>
          </cell>
          <cell r="B426">
            <v>224.69</v>
          </cell>
          <cell r="C426">
            <v>114.93300000000001</v>
          </cell>
          <cell r="D426">
            <v>123.83</v>
          </cell>
          <cell r="E426">
            <v>139.36799999999999</v>
          </cell>
          <cell r="F426">
            <v>0.312</v>
          </cell>
        </row>
        <row r="427">
          <cell r="A427" t="str">
            <v>2020-07-24-12:01:54</v>
          </cell>
          <cell r="B427">
            <v>224.72499999999999</v>
          </cell>
          <cell r="C427">
            <v>115.37</v>
          </cell>
          <cell r="D427">
            <v>123.83</v>
          </cell>
          <cell r="E427">
            <v>139.45500000000001</v>
          </cell>
          <cell r="F427">
            <v>0.316</v>
          </cell>
        </row>
        <row r="428">
          <cell r="A428" t="str">
            <v>2020-07-24-12:01:59</v>
          </cell>
          <cell r="B428">
            <v>224.78</v>
          </cell>
          <cell r="C428">
            <v>114.905</v>
          </cell>
          <cell r="D428">
            <v>124.16200000000001</v>
          </cell>
          <cell r="E428">
            <v>139.40299999999999</v>
          </cell>
          <cell r="F428">
            <v>0.40899999999999997</v>
          </cell>
        </row>
        <row r="429">
          <cell r="A429" t="str">
            <v>2020-07-24-12:02:05</v>
          </cell>
          <cell r="B429">
            <v>224.65799999999999</v>
          </cell>
          <cell r="C429">
            <v>115.001</v>
          </cell>
          <cell r="D429">
            <v>123.854</v>
          </cell>
          <cell r="E429">
            <v>139.49100000000001</v>
          </cell>
          <cell r="F429">
            <v>0.29899999999999999</v>
          </cell>
        </row>
        <row r="430">
          <cell r="A430" t="str">
            <v>2020-07-24-12:02:11</v>
          </cell>
          <cell r="B430">
            <v>224.74799999999999</v>
          </cell>
          <cell r="C430">
            <v>114.926</v>
          </cell>
          <cell r="D430">
            <v>123.834</v>
          </cell>
          <cell r="E430">
            <v>139.53</v>
          </cell>
          <cell r="F430">
            <v>0.33400000000000002</v>
          </cell>
        </row>
        <row r="431">
          <cell r="A431" t="str">
            <v>2020-07-24-12:02:16</v>
          </cell>
          <cell r="B431">
            <v>224.66800000000001</v>
          </cell>
          <cell r="C431">
            <v>114.97799999999999</v>
          </cell>
          <cell r="D431">
            <v>123.87</v>
          </cell>
          <cell r="E431">
            <v>139.47</v>
          </cell>
          <cell r="F431">
            <v>0.30399999999999999</v>
          </cell>
        </row>
        <row r="432">
          <cell r="A432" t="str">
            <v>2020-07-24-12:02:22</v>
          </cell>
          <cell r="B432">
            <v>224.739</v>
          </cell>
          <cell r="C432">
            <v>114.908</v>
          </cell>
          <cell r="D432">
            <v>123.873</v>
          </cell>
          <cell r="E432">
            <v>139.4</v>
          </cell>
          <cell r="F432">
            <v>0.34499999999999997</v>
          </cell>
        </row>
        <row r="433">
          <cell r="A433" t="str">
            <v>2020-07-24-12:02:28</v>
          </cell>
          <cell r="B433">
            <v>224.60300000000001</v>
          </cell>
          <cell r="C433">
            <v>114.876</v>
          </cell>
          <cell r="D433">
            <v>123.883</v>
          </cell>
          <cell r="E433">
            <v>139.49199999999999</v>
          </cell>
          <cell r="F433">
            <v>0.34200000000000003</v>
          </cell>
        </row>
        <row r="434">
          <cell r="A434" t="str">
            <v>2020-07-24-12:02:33</v>
          </cell>
          <cell r="B434">
            <v>224.6</v>
          </cell>
          <cell r="C434">
            <v>114.917</v>
          </cell>
          <cell r="D434">
            <v>123.80500000000001</v>
          </cell>
          <cell r="E434">
            <v>139.399</v>
          </cell>
          <cell r="F434">
            <v>0.72099999999999997</v>
          </cell>
        </row>
        <row r="435">
          <cell r="A435" t="str">
            <v>2020-07-24-12:02:39</v>
          </cell>
          <cell r="B435">
            <v>224.798</v>
          </cell>
          <cell r="C435">
            <v>116.456</v>
          </cell>
          <cell r="D435">
            <v>123.85899999999999</v>
          </cell>
          <cell r="E435">
            <v>139.53899999999999</v>
          </cell>
          <cell r="F435">
            <v>0.35899999999999999</v>
          </cell>
        </row>
        <row r="436">
          <cell r="A436" t="str">
            <v>2020-07-24-12:02:44</v>
          </cell>
          <cell r="B436">
            <v>227.227</v>
          </cell>
          <cell r="C436">
            <v>115.003</v>
          </cell>
          <cell r="D436">
            <v>123.998</v>
          </cell>
          <cell r="E436">
            <v>139.37200000000001</v>
          </cell>
          <cell r="F436">
            <v>0.40799999999999997</v>
          </cell>
        </row>
        <row r="437">
          <cell r="A437" t="str">
            <v>2020-07-24-12:02:50</v>
          </cell>
          <cell r="B437">
            <v>224.69900000000001</v>
          </cell>
          <cell r="C437">
            <v>114.908</v>
          </cell>
          <cell r="D437">
            <v>123.78400000000001</v>
          </cell>
          <cell r="E437">
            <v>139.36600000000001</v>
          </cell>
          <cell r="F437">
            <v>0.28899999999999998</v>
          </cell>
        </row>
        <row r="438">
          <cell r="A438" t="str">
            <v>2020-07-24-12:02:56</v>
          </cell>
          <cell r="B438">
            <v>224.68600000000001</v>
          </cell>
          <cell r="C438">
            <v>115.018</v>
          </cell>
          <cell r="D438">
            <v>123.827</v>
          </cell>
          <cell r="E438">
            <v>139.41499999999999</v>
          </cell>
          <cell r="F438">
            <v>0.30499999999999999</v>
          </cell>
        </row>
        <row r="439">
          <cell r="A439" t="str">
            <v>2020-07-24-12:03:01</v>
          </cell>
          <cell r="B439">
            <v>224.768</v>
          </cell>
          <cell r="C439">
            <v>115.021</v>
          </cell>
          <cell r="D439">
            <v>123.874</v>
          </cell>
          <cell r="E439">
            <v>139.727</v>
          </cell>
          <cell r="F439">
            <v>0.49399999999999999</v>
          </cell>
        </row>
        <row r="440">
          <cell r="A440" t="str">
            <v>2020-07-24-12:03:07</v>
          </cell>
          <cell r="B440">
            <v>224.751</v>
          </cell>
          <cell r="C440">
            <v>114.98099999999999</v>
          </cell>
          <cell r="D440">
            <v>123.887</v>
          </cell>
          <cell r="E440">
            <v>139.47800000000001</v>
          </cell>
          <cell r="F440">
            <v>0.36499999999999999</v>
          </cell>
        </row>
        <row r="441">
          <cell r="A441" t="str">
            <v>2020-07-24-12:03:13</v>
          </cell>
          <cell r="B441">
            <v>224.62899999999999</v>
          </cell>
          <cell r="C441">
            <v>114.90600000000001</v>
          </cell>
          <cell r="D441">
            <v>123.83799999999999</v>
          </cell>
          <cell r="E441">
            <v>139.96299999999999</v>
          </cell>
          <cell r="F441">
            <v>0.37</v>
          </cell>
        </row>
        <row r="442">
          <cell r="A442" t="str">
            <v>2020-07-24-12:03:18</v>
          </cell>
          <cell r="B442">
            <v>224.59800000000001</v>
          </cell>
          <cell r="C442">
            <v>114.968</v>
          </cell>
          <cell r="D442">
            <v>123.914</v>
          </cell>
          <cell r="E442">
            <v>139.452</v>
          </cell>
          <cell r="F442">
            <v>0.313</v>
          </cell>
        </row>
        <row r="443">
          <cell r="A443" t="str">
            <v>2020-07-24-12:03:24</v>
          </cell>
          <cell r="B443">
            <v>224.702</v>
          </cell>
          <cell r="C443">
            <v>114.95699999999999</v>
          </cell>
          <cell r="D443">
            <v>123.804</v>
          </cell>
          <cell r="E443">
            <v>139.41300000000001</v>
          </cell>
          <cell r="F443">
            <v>0.35</v>
          </cell>
        </row>
        <row r="444">
          <cell r="A444" t="str">
            <v>2020-07-24-12:03:29</v>
          </cell>
          <cell r="B444">
            <v>224.73500000000001</v>
          </cell>
          <cell r="C444">
            <v>114.815</v>
          </cell>
          <cell r="D444">
            <v>123.824</v>
          </cell>
          <cell r="E444">
            <v>139.42599999999999</v>
          </cell>
          <cell r="F444">
            <v>0.36499999999999999</v>
          </cell>
        </row>
        <row r="445">
          <cell r="A445" t="str">
            <v>2020-07-24-12:03:35</v>
          </cell>
          <cell r="B445">
            <v>224.68100000000001</v>
          </cell>
          <cell r="C445">
            <v>114.896</v>
          </cell>
          <cell r="D445">
            <v>123.886</v>
          </cell>
          <cell r="E445">
            <v>139.40899999999999</v>
          </cell>
          <cell r="F445">
            <v>0.44500000000000001</v>
          </cell>
        </row>
        <row r="446">
          <cell r="A446" t="str">
            <v>2020-07-24-12:03:41</v>
          </cell>
          <cell r="B446">
            <v>224.99799999999999</v>
          </cell>
          <cell r="C446">
            <v>114.955</v>
          </cell>
          <cell r="D446">
            <v>123.98699999999999</v>
          </cell>
          <cell r="E446">
            <v>140.202</v>
          </cell>
          <cell r="F446">
            <v>0.315</v>
          </cell>
        </row>
        <row r="447">
          <cell r="A447" t="str">
            <v>2020-07-24-12:03:46</v>
          </cell>
          <cell r="B447">
            <v>224.733</v>
          </cell>
          <cell r="C447">
            <v>115.09</v>
          </cell>
          <cell r="D447">
            <v>123.974</v>
          </cell>
          <cell r="E447">
            <v>139.45099999999999</v>
          </cell>
          <cell r="F447">
            <v>0.34</v>
          </cell>
        </row>
        <row r="448">
          <cell r="A448" t="str">
            <v>2020-07-24-12:03:52</v>
          </cell>
          <cell r="B448">
            <v>224.71899999999999</v>
          </cell>
          <cell r="C448">
            <v>115.033</v>
          </cell>
          <cell r="D448">
            <v>123.77800000000001</v>
          </cell>
          <cell r="E448">
            <v>139.47800000000001</v>
          </cell>
          <cell r="F448">
            <v>0.35899999999999999</v>
          </cell>
        </row>
        <row r="449">
          <cell r="A449" t="str">
            <v>2020-07-24-12:03:57</v>
          </cell>
          <cell r="B449">
            <v>224.72</v>
          </cell>
          <cell r="C449">
            <v>115.10599999999999</v>
          </cell>
          <cell r="D449">
            <v>123.857</v>
          </cell>
          <cell r="E449">
            <v>139.49600000000001</v>
          </cell>
          <cell r="F449">
            <v>0.34</v>
          </cell>
        </row>
        <row r="450">
          <cell r="A450" t="str">
            <v>2020-07-24-12:04:03</v>
          </cell>
          <cell r="B450">
            <v>224.721</v>
          </cell>
          <cell r="C450">
            <v>114.941</v>
          </cell>
          <cell r="D450">
            <v>124.69499999999999</v>
          </cell>
          <cell r="E450">
            <v>139.41399999999999</v>
          </cell>
          <cell r="F450">
            <v>0.42199999999999999</v>
          </cell>
        </row>
        <row r="451">
          <cell r="A451" t="str">
            <v>2020-07-24-12:04:09</v>
          </cell>
          <cell r="B451">
            <v>224.899</v>
          </cell>
          <cell r="C451">
            <v>114.895</v>
          </cell>
          <cell r="D451">
            <v>123.86499999999999</v>
          </cell>
          <cell r="E451">
            <v>139.435</v>
          </cell>
          <cell r="F451">
            <v>0.38600000000000001</v>
          </cell>
        </row>
        <row r="452">
          <cell r="A452" t="str">
            <v>2020-07-24-12:04:14</v>
          </cell>
          <cell r="B452">
            <v>224.733</v>
          </cell>
          <cell r="C452">
            <v>114.914</v>
          </cell>
          <cell r="D452">
            <v>123.846</v>
          </cell>
          <cell r="E452">
            <v>139.428</v>
          </cell>
          <cell r="F452">
            <v>0.35799999999999998</v>
          </cell>
        </row>
        <row r="453">
          <cell r="A453" t="str">
            <v>2020-07-24-12:04:20</v>
          </cell>
          <cell r="B453">
            <v>224.67099999999999</v>
          </cell>
          <cell r="C453">
            <v>114.88</v>
          </cell>
          <cell r="D453">
            <v>123.911</v>
          </cell>
          <cell r="E453">
            <v>139.45699999999999</v>
          </cell>
          <cell r="F453">
            <v>0.40699999999999997</v>
          </cell>
        </row>
        <row r="454">
          <cell r="A454" t="str">
            <v>2020-07-24-12:04:26</v>
          </cell>
          <cell r="B454">
            <v>224.62200000000001</v>
          </cell>
          <cell r="C454">
            <v>114.901</v>
          </cell>
          <cell r="D454">
            <v>123.84399999999999</v>
          </cell>
          <cell r="E454">
            <v>139.33500000000001</v>
          </cell>
          <cell r="F454">
            <v>0.30099999999999999</v>
          </cell>
        </row>
        <row r="455">
          <cell r="A455" t="str">
            <v>2020-07-24-12:04:31</v>
          </cell>
          <cell r="B455">
            <v>224.75700000000001</v>
          </cell>
          <cell r="C455">
            <v>114.905</v>
          </cell>
          <cell r="D455">
            <v>123.86</v>
          </cell>
          <cell r="E455">
            <v>139.43100000000001</v>
          </cell>
          <cell r="F455">
            <v>0.42499999999999999</v>
          </cell>
        </row>
        <row r="456">
          <cell r="A456" t="str">
            <v>2020-07-24-12:04:37</v>
          </cell>
          <cell r="B456">
            <v>224.74</v>
          </cell>
          <cell r="C456">
            <v>114.946</v>
          </cell>
          <cell r="D456">
            <v>123.955</v>
          </cell>
          <cell r="E456">
            <v>139.452</v>
          </cell>
          <cell r="F456">
            <v>0.34599999999999997</v>
          </cell>
        </row>
        <row r="457">
          <cell r="A457" t="str">
            <v>2020-07-24-12:04:42</v>
          </cell>
          <cell r="B457">
            <v>224.786</v>
          </cell>
          <cell r="C457">
            <v>114.961</v>
          </cell>
          <cell r="D457">
            <v>123.95</v>
          </cell>
          <cell r="E457">
            <v>139.44300000000001</v>
          </cell>
          <cell r="F457">
            <v>0.374</v>
          </cell>
        </row>
        <row r="458">
          <cell r="A458" t="str">
            <v>2020-07-24-12:04:48</v>
          </cell>
          <cell r="B458">
            <v>224.81200000000001</v>
          </cell>
          <cell r="C458">
            <v>114.929</v>
          </cell>
          <cell r="D458">
            <v>123.842</v>
          </cell>
          <cell r="E458">
            <v>139.82</v>
          </cell>
          <cell r="F458">
            <v>0.33700000000000002</v>
          </cell>
        </row>
        <row r="459">
          <cell r="A459" t="str">
            <v>2020-07-24-12:04:54</v>
          </cell>
          <cell r="B459">
            <v>224.74799999999999</v>
          </cell>
          <cell r="C459">
            <v>114.932</v>
          </cell>
          <cell r="D459">
            <v>123.867</v>
          </cell>
          <cell r="E459">
            <v>139.46799999999999</v>
          </cell>
          <cell r="F459">
            <v>0.33400000000000002</v>
          </cell>
        </row>
        <row r="460">
          <cell r="A460" t="str">
            <v>2020-07-24-12:04:59</v>
          </cell>
          <cell r="B460">
            <v>224.767</v>
          </cell>
          <cell r="C460">
            <v>114.988</v>
          </cell>
          <cell r="D460">
            <v>123.854</v>
          </cell>
          <cell r="E460">
            <v>139.768</v>
          </cell>
          <cell r="F460">
            <v>0.29799999999999999</v>
          </cell>
        </row>
        <row r="461">
          <cell r="A461" t="str">
            <v>2020-07-24-12:05:05</v>
          </cell>
          <cell r="B461">
            <v>224.76400000000001</v>
          </cell>
          <cell r="C461">
            <v>114.965</v>
          </cell>
          <cell r="D461">
            <v>123.89400000000001</v>
          </cell>
          <cell r="E461">
            <v>139.44800000000001</v>
          </cell>
          <cell r="F461">
            <v>0.38900000000000001</v>
          </cell>
        </row>
        <row r="462">
          <cell r="A462" t="str">
            <v>2020-07-24-12:05:11</v>
          </cell>
          <cell r="B462">
            <v>224.66</v>
          </cell>
          <cell r="C462">
            <v>114.979</v>
          </cell>
          <cell r="D462">
            <v>123.82899999999999</v>
          </cell>
          <cell r="E462">
            <v>139.40899999999999</v>
          </cell>
          <cell r="F462">
            <v>0.35899999999999999</v>
          </cell>
        </row>
        <row r="463">
          <cell r="A463" t="str">
            <v>2020-07-24-12:05:16</v>
          </cell>
          <cell r="B463">
            <v>224.7</v>
          </cell>
          <cell r="C463">
            <v>114.955</v>
          </cell>
          <cell r="D463">
            <v>123.99</v>
          </cell>
          <cell r="E463">
            <v>139.32900000000001</v>
          </cell>
          <cell r="F463">
            <v>0.93100000000000005</v>
          </cell>
        </row>
        <row r="464">
          <cell r="A464" t="str">
            <v>2020-07-24-12:05:22</v>
          </cell>
          <cell r="B464">
            <v>224.73500000000001</v>
          </cell>
          <cell r="C464">
            <v>114.91200000000001</v>
          </cell>
          <cell r="D464">
            <v>123.893</v>
          </cell>
          <cell r="E464">
            <v>139.41300000000001</v>
          </cell>
          <cell r="F464">
            <v>0.376</v>
          </cell>
        </row>
        <row r="465">
          <cell r="A465" t="str">
            <v>2020-07-24-12:05:27</v>
          </cell>
          <cell r="B465">
            <v>224.715</v>
          </cell>
          <cell r="C465">
            <v>115.255</v>
          </cell>
          <cell r="D465">
            <v>123.83799999999999</v>
          </cell>
          <cell r="E465">
            <v>139.39599999999999</v>
          </cell>
          <cell r="F465">
            <v>0.29399999999999998</v>
          </cell>
        </row>
        <row r="466">
          <cell r="A466" t="str">
            <v>2020-07-24-12:05:33</v>
          </cell>
          <cell r="B466">
            <v>224.608</v>
          </cell>
          <cell r="C466">
            <v>114.919</v>
          </cell>
          <cell r="D466">
            <v>123.89400000000001</v>
          </cell>
          <cell r="E466">
            <v>139.404</v>
          </cell>
          <cell r="F466">
            <v>0.32300000000000001</v>
          </cell>
        </row>
        <row r="467">
          <cell r="A467" t="str">
            <v>2020-07-24-12:05:39</v>
          </cell>
          <cell r="B467">
            <v>224.64099999999999</v>
          </cell>
          <cell r="C467">
            <v>114.97</v>
          </cell>
          <cell r="D467">
            <v>123.898</v>
          </cell>
          <cell r="E467">
            <v>139.49700000000001</v>
          </cell>
          <cell r="F467">
            <v>0.314</v>
          </cell>
        </row>
        <row r="468">
          <cell r="A468" t="str">
            <v>2020-07-24-12:05:44</v>
          </cell>
          <cell r="B468">
            <v>224.73599999999999</v>
          </cell>
          <cell r="C468">
            <v>114.931</v>
          </cell>
          <cell r="D468">
            <v>123.91500000000001</v>
          </cell>
          <cell r="E468">
            <v>139.36600000000001</v>
          </cell>
          <cell r="F468">
            <v>0.316</v>
          </cell>
        </row>
        <row r="469">
          <cell r="A469" t="str">
            <v>2020-07-24-12:05:50</v>
          </cell>
          <cell r="B469">
            <v>224.684</v>
          </cell>
          <cell r="C469">
            <v>114.985</v>
          </cell>
          <cell r="D469">
            <v>123.79300000000001</v>
          </cell>
          <cell r="E469">
            <v>139.42400000000001</v>
          </cell>
          <cell r="F469">
            <v>0.90700000000000003</v>
          </cell>
        </row>
        <row r="470">
          <cell r="A470" t="str">
            <v>2020-07-24-12:05:55</v>
          </cell>
          <cell r="B470">
            <v>224.70400000000001</v>
          </cell>
          <cell r="C470">
            <v>115.005</v>
          </cell>
          <cell r="D470">
            <v>123.863</v>
          </cell>
          <cell r="E470">
            <v>139.39099999999999</v>
          </cell>
          <cell r="F470">
            <v>0.33500000000000002</v>
          </cell>
        </row>
        <row r="471">
          <cell r="A471" t="str">
            <v>2020-07-24-12:06:01</v>
          </cell>
          <cell r="B471">
            <v>224.76499999999999</v>
          </cell>
          <cell r="C471">
            <v>115.209</v>
          </cell>
          <cell r="D471">
            <v>123.876</v>
          </cell>
          <cell r="E471">
            <v>139.47999999999999</v>
          </cell>
          <cell r="F471">
            <v>0.35599999999999998</v>
          </cell>
        </row>
        <row r="472">
          <cell r="A472" t="str">
            <v>2020-07-24-12:06:07</v>
          </cell>
          <cell r="B472">
            <v>225.815</v>
          </cell>
          <cell r="C472">
            <v>115.099</v>
          </cell>
          <cell r="D472">
            <v>124.024</v>
          </cell>
          <cell r="E472">
            <v>139.44499999999999</v>
          </cell>
          <cell r="F472">
            <v>0.36799999999999999</v>
          </cell>
        </row>
        <row r="473">
          <cell r="A473" t="str">
            <v>2020-07-24-12:06:12</v>
          </cell>
          <cell r="B473">
            <v>224.77199999999999</v>
          </cell>
          <cell r="C473">
            <v>114.92100000000001</v>
          </cell>
          <cell r="D473">
            <v>123.86799999999999</v>
          </cell>
          <cell r="E473">
            <v>139.43299999999999</v>
          </cell>
          <cell r="F473">
            <v>0.35499999999999998</v>
          </cell>
        </row>
        <row r="474">
          <cell r="A474" t="str">
            <v>2020-07-24-12:06:18</v>
          </cell>
          <cell r="B474">
            <v>224.73699999999999</v>
          </cell>
          <cell r="C474">
            <v>114.944</v>
          </cell>
          <cell r="D474">
            <v>123.934</v>
          </cell>
          <cell r="E474">
            <v>139.428</v>
          </cell>
          <cell r="F474">
            <v>0.34799999999999998</v>
          </cell>
        </row>
        <row r="475">
          <cell r="A475" t="str">
            <v>2020-07-24-12:06:24</v>
          </cell>
          <cell r="B475">
            <v>224.88300000000001</v>
          </cell>
          <cell r="C475">
            <v>114.98399999999999</v>
          </cell>
          <cell r="D475">
            <v>123.901</v>
          </cell>
          <cell r="E475">
            <v>139.458</v>
          </cell>
          <cell r="F475">
            <v>0.314</v>
          </cell>
        </row>
        <row r="476">
          <cell r="A476" t="str">
            <v>2020-07-24-12:06:29</v>
          </cell>
          <cell r="B476">
            <v>224.69399999999999</v>
          </cell>
          <cell r="C476">
            <v>114.931</v>
          </cell>
          <cell r="D476">
            <v>123.895</v>
          </cell>
          <cell r="E476">
            <v>139.44499999999999</v>
          </cell>
          <cell r="F476">
            <v>0.32</v>
          </cell>
        </row>
        <row r="477">
          <cell r="A477" t="str">
            <v>2020-07-24-12:06:35</v>
          </cell>
          <cell r="B477">
            <v>225.012</v>
          </cell>
          <cell r="C477">
            <v>114.93899999999999</v>
          </cell>
          <cell r="D477">
            <v>123.815</v>
          </cell>
          <cell r="E477">
            <v>139.49600000000001</v>
          </cell>
          <cell r="F477">
            <v>0.34300000000000003</v>
          </cell>
        </row>
        <row r="478">
          <cell r="A478" t="str">
            <v>2020-07-24-12:06:40</v>
          </cell>
          <cell r="B478">
            <v>225.49600000000001</v>
          </cell>
          <cell r="C478">
            <v>114.94</v>
          </cell>
          <cell r="D478">
            <v>123.878</v>
          </cell>
          <cell r="E478">
            <v>139.44999999999999</v>
          </cell>
          <cell r="F478">
            <v>0.35399999999999998</v>
          </cell>
        </row>
        <row r="479">
          <cell r="A479" t="str">
            <v>2020-07-24-12:06:46</v>
          </cell>
          <cell r="B479">
            <v>224.70400000000001</v>
          </cell>
          <cell r="C479">
            <v>114.989</v>
          </cell>
          <cell r="D479">
            <v>124.039</v>
          </cell>
          <cell r="E479">
            <v>139.38800000000001</v>
          </cell>
          <cell r="F479">
            <v>0.34499999999999997</v>
          </cell>
        </row>
        <row r="480">
          <cell r="A480" t="str">
            <v>2020-07-24-12:06:52</v>
          </cell>
          <cell r="B480">
            <v>258.18</v>
          </cell>
          <cell r="C480">
            <v>114.944</v>
          </cell>
          <cell r="D480">
            <v>123.91800000000001</v>
          </cell>
          <cell r="E480">
            <v>139.434</v>
          </cell>
          <cell r="F480">
            <v>0.32500000000000001</v>
          </cell>
        </row>
        <row r="481">
          <cell r="A481" t="str">
            <v>2020-07-24-12:06:57</v>
          </cell>
          <cell r="B481">
            <v>258.15699999999998</v>
          </cell>
          <cell r="C481">
            <v>114.922</v>
          </cell>
          <cell r="D481">
            <v>123.804</v>
          </cell>
          <cell r="E481">
            <v>139.91</v>
          </cell>
          <cell r="F481">
            <v>0.498</v>
          </cell>
        </row>
        <row r="482">
          <cell r="A482" t="str">
            <v>2020-07-24-12:07:03</v>
          </cell>
          <cell r="B482">
            <v>258.13400000000001</v>
          </cell>
          <cell r="C482">
            <v>114.873</v>
          </cell>
          <cell r="D482">
            <v>123.893</v>
          </cell>
          <cell r="E482">
            <v>139.453</v>
          </cell>
          <cell r="F482">
            <v>0.379</v>
          </cell>
        </row>
        <row r="483">
          <cell r="A483" t="str">
            <v>2020-07-24-12:07:09</v>
          </cell>
          <cell r="B483">
            <v>258.18299999999999</v>
          </cell>
          <cell r="C483">
            <v>115.044</v>
          </cell>
          <cell r="D483">
            <v>123.901</v>
          </cell>
          <cell r="E483">
            <v>139.46199999999999</v>
          </cell>
          <cell r="F483">
            <v>0.374</v>
          </cell>
        </row>
        <row r="484">
          <cell r="A484" t="str">
            <v>2020-07-24-12:07:14</v>
          </cell>
          <cell r="B484">
            <v>258.149</v>
          </cell>
          <cell r="C484">
            <v>114.908</v>
          </cell>
          <cell r="D484">
            <v>125.129</v>
          </cell>
          <cell r="E484">
            <v>139.488</v>
          </cell>
          <cell r="F484">
            <v>0.61199999999999999</v>
          </cell>
        </row>
        <row r="485">
          <cell r="A485" t="str">
            <v>2020-07-24-12:07:20</v>
          </cell>
          <cell r="B485">
            <v>258.10599999999999</v>
          </cell>
          <cell r="C485">
            <v>115.03</v>
          </cell>
          <cell r="D485">
            <v>123.875</v>
          </cell>
          <cell r="E485">
            <v>142.18299999999999</v>
          </cell>
          <cell r="F485">
            <v>0.311</v>
          </cell>
        </row>
        <row r="486">
          <cell r="A486" t="str">
            <v>2020-07-24-12:07:26</v>
          </cell>
          <cell r="B486">
            <v>258.24299999999999</v>
          </cell>
          <cell r="C486">
            <v>114.964</v>
          </cell>
          <cell r="D486">
            <v>123.90900000000001</v>
          </cell>
          <cell r="E486">
            <v>139.49700000000001</v>
          </cell>
          <cell r="F486">
            <v>0.83599999999999997</v>
          </cell>
        </row>
        <row r="487">
          <cell r="A487" t="str">
            <v>2020-07-24-12:07:31</v>
          </cell>
          <cell r="B487">
            <v>222.108</v>
          </cell>
          <cell r="C487">
            <v>114.96</v>
          </cell>
          <cell r="D487">
            <v>123.88800000000001</v>
          </cell>
          <cell r="E487">
            <v>139.42599999999999</v>
          </cell>
          <cell r="F487">
            <v>0.374</v>
          </cell>
        </row>
        <row r="488">
          <cell r="A488" t="str">
            <v>2020-07-24-12:07:37</v>
          </cell>
          <cell r="B488">
            <v>222.12700000000001</v>
          </cell>
          <cell r="C488">
            <v>114.973</v>
          </cell>
          <cell r="D488">
            <v>123.884</v>
          </cell>
          <cell r="E488">
            <v>139.452</v>
          </cell>
          <cell r="F488">
            <v>0.36399999999999999</v>
          </cell>
        </row>
        <row r="489">
          <cell r="A489" t="str">
            <v>2020-07-24-12:07:43</v>
          </cell>
          <cell r="B489">
            <v>222.01599999999999</v>
          </cell>
          <cell r="C489">
            <v>114.932</v>
          </cell>
          <cell r="D489">
            <v>123.89</v>
          </cell>
          <cell r="E489">
            <v>139.44999999999999</v>
          </cell>
          <cell r="F489">
            <v>0.32800000000000001</v>
          </cell>
        </row>
        <row r="490">
          <cell r="A490" t="str">
            <v>2020-07-24-12:07:48</v>
          </cell>
          <cell r="B490">
            <v>222.114</v>
          </cell>
          <cell r="C490">
            <v>114.97499999999999</v>
          </cell>
          <cell r="D490">
            <v>123.85599999999999</v>
          </cell>
          <cell r="E490">
            <v>139.506</v>
          </cell>
          <cell r="F490">
            <v>0.33900000000000002</v>
          </cell>
        </row>
        <row r="491">
          <cell r="A491" t="str">
            <v>2020-07-24-12:07:54</v>
          </cell>
          <cell r="B491">
            <v>222.107</v>
          </cell>
          <cell r="C491">
            <v>115.288</v>
          </cell>
          <cell r="D491">
            <v>123.932</v>
          </cell>
          <cell r="E491">
            <v>139.51499999999999</v>
          </cell>
          <cell r="F491">
            <v>0.56999999999999995</v>
          </cell>
        </row>
        <row r="492">
          <cell r="A492" t="str">
            <v>2020-07-24-12:07:59</v>
          </cell>
          <cell r="B492">
            <v>222.34200000000001</v>
          </cell>
          <cell r="C492">
            <v>114.887</v>
          </cell>
          <cell r="D492">
            <v>124.361</v>
          </cell>
          <cell r="E492">
            <v>139.49199999999999</v>
          </cell>
          <cell r="F492">
            <v>0.32600000000000001</v>
          </cell>
        </row>
        <row r="493">
          <cell r="A493" t="str">
            <v>2020-07-24-12:08:05</v>
          </cell>
          <cell r="B493">
            <v>222.12899999999999</v>
          </cell>
          <cell r="C493">
            <v>115.265</v>
          </cell>
          <cell r="D493">
            <v>123.86</v>
          </cell>
          <cell r="E493">
            <v>139.49100000000001</v>
          </cell>
          <cell r="F493">
            <v>0.316</v>
          </cell>
        </row>
        <row r="494">
          <cell r="A494" t="str">
            <v>2020-07-24-12:08:11</v>
          </cell>
          <cell r="B494">
            <v>222.13399999999999</v>
          </cell>
          <cell r="C494">
            <v>114.988</v>
          </cell>
          <cell r="D494">
            <v>123.94</v>
          </cell>
          <cell r="E494">
            <v>139.47900000000001</v>
          </cell>
          <cell r="F494">
            <v>0.39</v>
          </cell>
        </row>
        <row r="495">
          <cell r="A495" t="str">
            <v>2020-07-24-12:08:16</v>
          </cell>
          <cell r="B495">
            <v>222.12299999999999</v>
          </cell>
          <cell r="C495">
            <v>114.90300000000001</v>
          </cell>
          <cell r="D495">
            <v>123.82899999999999</v>
          </cell>
          <cell r="E495">
            <v>139.434</v>
          </cell>
          <cell r="F495">
            <v>0.372</v>
          </cell>
        </row>
        <row r="496">
          <cell r="A496" t="str">
            <v>2020-07-24-12:08:22</v>
          </cell>
          <cell r="B496">
            <v>222.136</v>
          </cell>
          <cell r="C496">
            <v>114.836</v>
          </cell>
          <cell r="D496">
            <v>123.833</v>
          </cell>
          <cell r="E496">
            <v>139.41300000000001</v>
          </cell>
          <cell r="F496">
            <v>0.307</v>
          </cell>
        </row>
        <row r="497">
          <cell r="A497" t="str">
            <v>2020-07-24-12:08:27</v>
          </cell>
          <cell r="B497">
            <v>222.09399999999999</v>
          </cell>
          <cell r="C497">
            <v>114.98</v>
          </cell>
          <cell r="D497">
            <v>123.80800000000001</v>
          </cell>
          <cell r="E497">
            <v>139.46299999999999</v>
          </cell>
          <cell r="F497">
            <v>0.33600000000000002</v>
          </cell>
        </row>
        <row r="498">
          <cell r="A498" t="str">
            <v>2020-07-24-12:08:33</v>
          </cell>
          <cell r="B498">
            <v>222.124</v>
          </cell>
          <cell r="C498">
            <v>114.926</v>
          </cell>
          <cell r="D498">
            <v>123.83</v>
          </cell>
          <cell r="E498">
            <v>139.35300000000001</v>
          </cell>
          <cell r="F498">
            <v>0.41</v>
          </cell>
        </row>
        <row r="499">
          <cell r="A499" t="str">
            <v>2020-07-24-12:08:39</v>
          </cell>
          <cell r="B499">
            <v>222.06700000000001</v>
          </cell>
          <cell r="C499">
            <v>114.876</v>
          </cell>
          <cell r="D499">
            <v>123.883</v>
          </cell>
          <cell r="E499">
            <v>141.976</v>
          </cell>
          <cell r="F499">
            <v>0.29899999999999999</v>
          </cell>
        </row>
        <row r="500">
          <cell r="A500" t="str">
            <v>2020-07-24-12:08:44</v>
          </cell>
          <cell r="B500">
            <v>222.202</v>
          </cell>
          <cell r="C500">
            <v>114.955</v>
          </cell>
          <cell r="D500">
            <v>123.824</v>
          </cell>
          <cell r="E500">
            <v>139.441</v>
          </cell>
          <cell r="F500">
            <v>0.34300000000000003</v>
          </cell>
        </row>
        <row r="501">
          <cell r="A501" t="str">
            <v>2020-07-24-12:08:50</v>
          </cell>
          <cell r="B501">
            <v>222.17500000000001</v>
          </cell>
          <cell r="C501">
            <v>114.908</v>
          </cell>
          <cell r="D501">
            <v>123.836</v>
          </cell>
          <cell r="E501">
            <v>140.47</v>
          </cell>
          <cell r="F501">
            <v>0.36899999999999999</v>
          </cell>
        </row>
        <row r="502">
          <cell r="A502" t="str">
            <v>2020-07-24-12:08:56</v>
          </cell>
          <cell r="B502">
            <v>222.155</v>
          </cell>
          <cell r="C502">
            <v>114.896</v>
          </cell>
          <cell r="D502">
            <v>123.96599999999999</v>
          </cell>
          <cell r="E502">
            <v>139.51300000000001</v>
          </cell>
          <cell r="F502">
            <v>0.36499999999999999</v>
          </cell>
        </row>
        <row r="503">
          <cell r="A503" t="str">
            <v>2020-07-24-12:09:01</v>
          </cell>
          <cell r="B503">
            <v>222.20099999999999</v>
          </cell>
          <cell r="C503">
            <v>114.877</v>
          </cell>
          <cell r="D503">
            <v>123.871</v>
          </cell>
          <cell r="E503">
            <v>139.48699999999999</v>
          </cell>
          <cell r="F503">
            <v>0.38800000000000001</v>
          </cell>
        </row>
        <row r="504">
          <cell r="A504" t="str">
            <v>2020-07-24-12:09:07</v>
          </cell>
          <cell r="B504">
            <v>222.19399999999999</v>
          </cell>
          <cell r="C504">
            <v>114.893</v>
          </cell>
          <cell r="D504">
            <v>123.949</v>
          </cell>
          <cell r="E504">
            <v>139.459</v>
          </cell>
          <cell r="F504">
            <v>0.31900000000000001</v>
          </cell>
        </row>
        <row r="505">
          <cell r="A505" t="str">
            <v>2020-07-24-12:09:12</v>
          </cell>
          <cell r="B505">
            <v>222.12700000000001</v>
          </cell>
          <cell r="C505">
            <v>115.12</v>
          </cell>
          <cell r="D505">
            <v>123.82299999999999</v>
          </cell>
          <cell r="E505">
            <v>139.392</v>
          </cell>
          <cell r="F505">
            <v>0.32200000000000001</v>
          </cell>
        </row>
        <row r="506">
          <cell r="A506" t="str">
            <v>2020-07-24-12:09:18</v>
          </cell>
          <cell r="B506">
            <v>222.06</v>
          </cell>
          <cell r="C506">
            <v>115.221</v>
          </cell>
          <cell r="D506">
            <v>123.91500000000001</v>
          </cell>
          <cell r="E506">
            <v>139.423</v>
          </cell>
          <cell r="F506">
            <v>0.36199999999999999</v>
          </cell>
        </row>
        <row r="507">
          <cell r="A507" t="str">
            <v>2020-07-24-12:09:24</v>
          </cell>
          <cell r="B507">
            <v>222.12</v>
          </cell>
          <cell r="C507">
            <v>114.96599999999999</v>
          </cell>
          <cell r="D507">
            <v>124.001</v>
          </cell>
          <cell r="E507">
            <v>139.46799999999999</v>
          </cell>
          <cell r="F507">
            <v>0.33200000000000002</v>
          </cell>
        </row>
        <row r="508">
          <cell r="A508" t="str">
            <v>2020-07-24-12:09:29</v>
          </cell>
          <cell r="B508">
            <v>222.12899999999999</v>
          </cell>
          <cell r="C508">
            <v>114.965</v>
          </cell>
          <cell r="D508">
            <v>123.833</v>
          </cell>
          <cell r="E508">
            <v>139.376</v>
          </cell>
          <cell r="F508">
            <v>0.308</v>
          </cell>
        </row>
        <row r="509">
          <cell r="A509" t="str">
            <v>2020-07-24-12:09:35</v>
          </cell>
          <cell r="B509">
            <v>222.172</v>
          </cell>
          <cell r="C509">
            <v>114.901</v>
          </cell>
          <cell r="D509">
            <v>123.90300000000001</v>
          </cell>
          <cell r="E509">
            <v>139.44</v>
          </cell>
          <cell r="F509">
            <v>0.30199999999999999</v>
          </cell>
        </row>
        <row r="510">
          <cell r="A510" t="str">
            <v>2020-07-24-12:09:40</v>
          </cell>
          <cell r="B510">
            <v>222.38800000000001</v>
          </cell>
          <cell r="C510">
            <v>114.967</v>
          </cell>
          <cell r="D510">
            <v>123.911</v>
          </cell>
          <cell r="E510">
            <v>139.50200000000001</v>
          </cell>
          <cell r="F510">
            <v>0.36299999999999999</v>
          </cell>
        </row>
        <row r="511">
          <cell r="A511" t="str">
            <v>2020-07-24-12:09:46</v>
          </cell>
          <cell r="B511">
            <v>222.22900000000001</v>
          </cell>
          <cell r="C511">
            <v>114.96</v>
          </cell>
          <cell r="D511">
            <v>123.91500000000001</v>
          </cell>
          <cell r="E511">
            <v>139.37100000000001</v>
          </cell>
          <cell r="F511">
            <v>0.35599999999999998</v>
          </cell>
        </row>
        <row r="512">
          <cell r="A512" t="str">
            <v>2020-07-24-12:09:52</v>
          </cell>
          <cell r="B512">
            <v>222.46299999999999</v>
          </cell>
          <cell r="C512">
            <v>114.92100000000001</v>
          </cell>
          <cell r="D512">
            <v>123.887</v>
          </cell>
          <cell r="E512">
            <v>139.428</v>
          </cell>
          <cell r="F512">
            <v>0.42</v>
          </cell>
        </row>
        <row r="513">
          <cell r="A513" t="str">
            <v>2020-07-24-12:09:57</v>
          </cell>
          <cell r="B513">
            <v>222.08099999999999</v>
          </cell>
          <cell r="C513">
            <v>114.931</v>
          </cell>
          <cell r="D513">
            <v>123.83499999999999</v>
          </cell>
          <cell r="E513">
            <v>139.428</v>
          </cell>
          <cell r="F513">
            <v>0.33500000000000002</v>
          </cell>
        </row>
        <row r="514">
          <cell r="A514" t="str">
            <v>2020-07-24-12:10:03</v>
          </cell>
          <cell r="B514">
            <v>222.17099999999999</v>
          </cell>
          <cell r="C514">
            <v>114.97799999999999</v>
          </cell>
          <cell r="D514">
            <v>123.908</v>
          </cell>
          <cell r="E514">
            <v>139.464</v>
          </cell>
          <cell r="F514">
            <v>0.35099999999999998</v>
          </cell>
        </row>
        <row r="515">
          <cell r="A515" t="str">
            <v>2020-07-24-12:10:09</v>
          </cell>
          <cell r="B515">
            <v>222.15700000000001</v>
          </cell>
          <cell r="C515">
            <v>114.95099999999999</v>
          </cell>
          <cell r="D515">
            <v>123.86499999999999</v>
          </cell>
          <cell r="E515">
            <v>139.42599999999999</v>
          </cell>
          <cell r="F515">
            <v>0.32600000000000001</v>
          </cell>
        </row>
        <row r="516">
          <cell r="A516" t="str">
            <v>2020-07-24-12:10:14</v>
          </cell>
          <cell r="B516">
            <v>222.17</v>
          </cell>
          <cell r="C516">
            <v>114.863</v>
          </cell>
          <cell r="D516">
            <v>123.866</v>
          </cell>
          <cell r="E516">
            <v>139.37200000000001</v>
          </cell>
          <cell r="F516">
            <v>0.35499999999999998</v>
          </cell>
        </row>
        <row r="517">
          <cell r="A517" t="str">
            <v>2020-07-24-12:10:20</v>
          </cell>
          <cell r="B517">
            <v>222.102</v>
          </cell>
          <cell r="C517">
            <v>115.654</v>
          </cell>
          <cell r="D517">
            <v>123.83799999999999</v>
          </cell>
          <cell r="E517">
            <v>139.44300000000001</v>
          </cell>
          <cell r="F517">
            <v>0.34799999999999998</v>
          </cell>
        </row>
        <row r="518">
          <cell r="A518" t="str">
            <v>2020-07-24-12:10:25</v>
          </cell>
          <cell r="B518">
            <v>222.17099999999999</v>
          </cell>
          <cell r="C518">
            <v>114.836</v>
          </cell>
          <cell r="D518">
            <v>123.863</v>
          </cell>
          <cell r="E518">
            <v>139.47300000000001</v>
          </cell>
          <cell r="F518">
            <v>0.29599999999999999</v>
          </cell>
        </row>
        <row r="519">
          <cell r="A519" t="str">
            <v>2020-07-24-12:10:31</v>
          </cell>
          <cell r="B519">
            <v>222.119</v>
          </cell>
          <cell r="C519">
            <v>114.821</v>
          </cell>
          <cell r="D519">
            <v>123.833</v>
          </cell>
          <cell r="E519">
            <v>139.42400000000001</v>
          </cell>
          <cell r="F519">
            <v>0.34200000000000003</v>
          </cell>
        </row>
        <row r="520">
          <cell r="A520" t="str">
            <v>2020-07-24-12:10:37</v>
          </cell>
          <cell r="B520">
            <v>222.095</v>
          </cell>
          <cell r="C520">
            <v>114.80800000000001</v>
          </cell>
          <cell r="D520">
            <v>123.922</v>
          </cell>
          <cell r="E520">
            <v>139.42699999999999</v>
          </cell>
          <cell r="F520">
            <v>0.39900000000000002</v>
          </cell>
        </row>
        <row r="521">
          <cell r="A521" t="str">
            <v>2020-07-24-12:10:42</v>
          </cell>
          <cell r="B521">
            <v>222.06899999999999</v>
          </cell>
          <cell r="C521">
            <v>114.803</v>
          </cell>
          <cell r="D521">
            <v>123.958</v>
          </cell>
          <cell r="E521">
            <v>139.41800000000001</v>
          </cell>
          <cell r="F521">
            <v>0.376</v>
          </cell>
        </row>
        <row r="522">
          <cell r="A522" t="str">
            <v>2020-07-24-12:10:48</v>
          </cell>
          <cell r="B522">
            <v>222.19900000000001</v>
          </cell>
          <cell r="C522">
            <v>114.88500000000001</v>
          </cell>
          <cell r="D522">
            <v>123.828</v>
          </cell>
          <cell r="E522">
            <v>139.42599999999999</v>
          </cell>
          <cell r="F522">
            <v>0.31900000000000001</v>
          </cell>
        </row>
        <row r="523">
          <cell r="A523" t="str">
            <v>2020-07-24-12:10:53</v>
          </cell>
          <cell r="B523">
            <v>222.05500000000001</v>
          </cell>
          <cell r="C523">
            <v>114.946</v>
          </cell>
          <cell r="D523">
            <v>123.878</v>
          </cell>
          <cell r="E523">
            <v>139.45699999999999</v>
          </cell>
          <cell r="F523">
            <v>0.34300000000000003</v>
          </cell>
        </row>
        <row r="524">
          <cell r="A524" t="str">
            <v>2020-07-24-12:10:59</v>
          </cell>
          <cell r="B524">
            <v>222.15600000000001</v>
          </cell>
          <cell r="C524">
            <v>114.85299999999999</v>
          </cell>
          <cell r="D524">
            <v>124.56100000000001</v>
          </cell>
          <cell r="E524">
            <v>139.36500000000001</v>
          </cell>
          <cell r="F524">
            <v>0.3</v>
          </cell>
        </row>
        <row r="525">
          <cell r="A525" t="str">
            <v>2020-07-24-12:11:05</v>
          </cell>
          <cell r="B525">
            <v>222.10900000000001</v>
          </cell>
          <cell r="C525">
            <v>114.922</v>
          </cell>
          <cell r="D525">
            <v>123.89700000000001</v>
          </cell>
          <cell r="E525">
            <v>139.42400000000001</v>
          </cell>
          <cell r="F525">
            <v>0.35299999999999998</v>
          </cell>
        </row>
        <row r="526">
          <cell r="A526" t="str">
            <v>2020-07-24-12:11:10</v>
          </cell>
          <cell r="B526">
            <v>222.166</v>
          </cell>
          <cell r="C526">
            <v>114.798</v>
          </cell>
          <cell r="D526">
            <v>123.836</v>
          </cell>
          <cell r="E526">
            <v>139.404</v>
          </cell>
          <cell r="F526">
            <v>0.39700000000000002</v>
          </cell>
        </row>
        <row r="527">
          <cell r="A527" t="str">
            <v>2020-07-24-12:11:16</v>
          </cell>
          <cell r="B527">
            <v>222.16</v>
          </cell>
          <cell r="C527">
            <v>114.871</v>
          </cell>
          <cell r="D527">
            <v>123.809</v>
          </cell>
          <cell r="E527">
            <v>139.441</v>
          </cell>
          <cell r="F527">
            <v>0.34799999999999998</v>
          </cell>
        </row>
        <row r="528">
          <cell r="A528" t="str">
            <v>2020-07-24-12:11:22</v>
          </cell>
          <cell r="B528">
            <v>222.10300000000001</v>
          </cell>
          <cell r="C528">
            <v>114.85</v>
          </cell>
          <cell r="D528">
            <v>123.86499999999999</v>
          </cell>
          <cell r="E528">
            <v>139.43799999999999</v>
          </cell>
          <cell r="F528">
            <v>0.35399999999999998</v>
          </cell>
        </row>
        <row r="529">
          <cell r="A529" t="str">
            <v>2020-07-24-12:11:27</v>
          </cell>
          <cell r="B529">
            <v>222.04400000000001</v>
          </cell>
          <cell r="C529">
            <v>114.84</v>
          </cell>
          <cell r="D529">
            <v>123.80500000000001</v>
          </cell>
          <cell r="E529">
            <v>139.41</v>
          </cell>
          <cell r="F529">
            <v>0.314</v>
          </cell>
        </row>
        <row r="530">
          <cell r="A530" t="str">
            <v>2020-07-24-12:11:33</v>
          </cell>
          <cell r="B530">
            <v>222.096</v>
          </cell>
          <cell r="C530">
            <v>114.81100000000001</v>
          </cell>
          <cell r="D530">
            <v>123.871</v>
          </cell>
          <cell r="E530">
            <v>139.40700000000001</v>
          </cell>
          <cell r="F530">
            <v>0.32900000000000001</v>
          </cell>
        </row>
        <row r="531">
          <cell r="A531" t="str">
            <v>2020-07-24-12:11:38</v>
          </cell>
          <cell r="B531">
            <v>222.15100000000001</v>
          </cell>
          <cell r="C531">
            <v>114.849</v>
          </cell>
          <cell r="D531">
            <v>123.892</v>
          </cell>
          <cell r="E531">
            <v>139.48400000000001</v>
          </cell>
          <cell r="F531">
            <v>0.29099999999999998</v>
          </cell>
        </row>
        <row r="532">
          <cell r="A532" t="str">
            <v>2020-07-24-12:11:44</v>
          </cell>
          <cell r="B532">
            <v>222.126</v>
          </cell>
          <cell r="C532">
            <v>114.80800000000001</v>
          </cell>
          <cell r="D532">
            <v>123.90600000000001</v>
          </cell>
          <cell r="E532">
            <v>139.43700000000001</v>
          </cell>
          <cell r="F532">
            <v>1.1559999999999999</v>
          </cell>
        </row>
        <row r="533">
          <cell r="A533" t="str">
            <v>2020-07-24-12:11:50</v>
          </cell>
          <cell r="B533">
            <v>222.179</v>
          </cell>
          <cell r="C533">
            <v>114.964</v>
          </cell>
          <cell r="D533">
            <v>123.955</v>
          </cell>
          <cell r="E533">
            <v>139.40799999999999</v>
          </cell>
          <cell r="F533">
            <v>0.34100000000000003</v>
          </cell>
        </row>
        <row r="534">
          <cell r="A534" t="str">
            <v>2020-07-24-12:11:55</v>
          </cell>
          <cell r="B534">
            <v>222.917</v>
          </cell>
          <cell r="C534">
            <v>114.745</v>
          </cell>
          <cell r="D534">
            <v>123.875</v>
          </cell>
          <cell r="E534">
            <v>139.428</v>
          </cell>
          <cell r="F534">
            <v>0.39900000000000002</v>
          </cell>
        </row>
        <row r="535">
          <cell r="A535" t="str">
            <v>2020-07-24-12:12:01</v>
          </cell>
          <cell r="B535">
            <v>222.148</v>
          </cell>
          <cell r="C535">
            <v>114.928</v>
          </cell>
          <cell r="D535">
            <v>123.873</v>
          </cell>
          <cell r="E535">
            <v>139.51400000000001</v>
          </cell>
          <cell r="F535">
            <v>0.373</v>
          </cell>
        </row>
        <row r="536">
          <cell r="A536" t="str">
            <v>2020-07-24-12:12:07</v>
          </cell>
          <cell r="B536">
            <v>222.07599999999999</v>
          </cell>
          <cell r="C536">
            <v>114.849</v>
          </cell>
          <cell r="D536">
            <v>123.935</v>
          </cell>
          <cell r="E536">
            <v>139.43199999999999</v>
          </cell>
          <cell r="F536">
            <v>0.33600000000000002</v>
          </cell>
        </row>
        <row r="537">
          <cell r="A537" t="str">
            <v>2020-07-24-12:12:12</v>
          </cell>
          <cell r="B537">
            <v>222.11</v>
          </cell>
          <cell r="C537">
            <v>115.045</v>
          </cell>
          <cell r="D537">
            <v>123.879</v>
          </cell>
          <cell r="E537">
            <v>139.43799999999999</v>
          </cell>
          <cell r="F537">
            <v>0.44400000000000001</v>
          </cell>
        </row>
        <row r="538">
          <cell r="A538" t="str">
            <v>2020-07-24-12:12:18</v>
          </cell>
          <cell r="B538">
            <v>222.15799999999999</v>
          </cell>
          <cell r="C538">
            <v>114.965</v>
          </cell>
          <cell r="D538">
            <v>123.84399999999999</v>
          </cell>
          <cell r="E538">
            <v>139.41900000000001</v>
          </cell>
          <cell r="F538">
            <v>0.36299999999999999</v>
          </cell>
        </row>
        <row r="539">
          <cell r="A539" t="str">
            <v>2020-07-24-12:12:23</v>
          </cell>
          <cell r="B539">
            <v>222.04599999999999</v>
          </cell>
          <cell r="C539">
            <v>114.84099999999999</v>
          </cell>
          <cell r="D539">
            <v>123.82</v>
          </cell>
          <cell r="E539">
            <v>139.452</v>
          </cell>
          <cell r="F539">
            <v>0.39700000000000002</v>
          </cell>
        </row>
        <row r="540">
          <cell r="A540" t="str">
            <v>2020-07-24-12:12:29</v>
          </cell>
          <cell r="B540">
            <v>222.024</v>
          </cell>
          <cell r="C540">
            <v>114.869</v>
          </cell>
          <cell r="D540">
            <v>123.907</v>
          </cell>
          <cell r="E540">
            <v>139.39400000000001</v>
          </cell>
          <cell r="F540">
            <v>0.29299999999999998</v>
          </cell>
        </row>
        <row r="541">
          <cell r="A541" t="str">
            <v>2020-07-24-12:12:35</v>
          </cell>
          <cell r="B541">
            <v>222.11099999999999</v>
          </cell>
          <cell r="C541">
            <v>114.883</v>
          </cell>
          <cell r="D541">
            <v>123.946</v>
          </cell>
          <cell r="E541">
            <v>139.44399999999999</v>
          </cell>
          <cell r="F541">
            <v>0.37</v>
          </cell>
        </row>
        <row r="542">
          <cell r="A542" t="str">
            <v>2020-07-24-12:12:40</v>
          </cell>
          <cell r="B542">
            <v>222.13300000000001</v>
          </cell>
          <cell r="C542">
            <v>114.869</v>
          </cell>
          <cell r="D542">
            <v>123.91500000000001</v>
          </cell>
          <cell r="E542">
            <v>139.46600000000001</v>
          </cell>
          <cell r="F542">
            <v>0.36799999999999999</v>
          </cell>
        </row>
        <row r="543">
          <cell r="A543" t="str">
            <v>2020-07-24-12:12:46</v>
          </cell>
          <cell r="B543">
            <v>222.17099999999999</v>
          </cell>
          <cell r="C543">
            <v>115.005</v>
          </cell>
          <cell r="D543">
            <v>123.923</v>
          </cell>
          <cell r="E543">
            <v>139.40199999999999</v>
          </cell>
          <cell r="F543">
            <v>0.36799999999999999</v>
          </cell>
        </row>
        <row r="544">
          <cell r="A544" t="str">
            <v>2020-07-24-12:12:51</v>
          </cell>
          <cell r="B544">
            <v>221.32900000000001</v>
          </cell>
          <cell r="C544">
            <v>114.914</v>
          </cell>
          <cell r="D544">
            <v>123.85</v>
          </cell>
          <cell r="E544">
            <v>139.416</v>
          </cell>
          <cell r="F544">
            <v>0.34300000000000003</v>
          </cell>
        </row>
        <row r="545">
          <cell r="A545" t="str">
            <v>2020-07-24-12:12:57</v>
          </cell>
          <cell r="B545">
            <v>221.34700000000001</v>
          </cell>
          <cell r="C545">
            <v>114.884</v>
          </cell>
          <cell r="D545">
            <v>123.869</v>
          </cell>
          <cell r="E545">
            <v>139.43600000000001</v>
          </cell>
          <cell r="F545">
            <v>0.318</v>
          </cell>
        </row>
        <row r="546">
          <cell r="A546" t="str">
            <v>2020-07-24-12:13:03</v>
          </cell>
          <cell r="B546">
            <v>221.393</v>
          </cell>
          <cell r="C546">
            <v>114.861</v>
          </cell>
          <cell r="D546">
            <v>123.80200000000001</v>
          </cell>
          <cell r="E546">
            <v>139.48099999999999</v>
          </cell>
          <cell r="F546">
            <v>0.35299999999999998</v>
          </cell>
        </row>
        <row r="547">
          <cell r="A547" t="str">
            <v>2020-07-24-12:13:08</v>
          </cell>
          <cell r="B547">
            <v>221.37</v>
          </cell>
          <cell r="C547">
            <v>114.879</v>
          </cell>
          <cell r="D547">
            <v>123.809</v>
          </cell>
          <cell r="E547">
            <v>139.43100000000001</v>
          </cell>
          <cell r="F547">
            <v>0.33600000000000002</v>
          </cell>
        </row>
        <row r="548">
          <cell r="A548" t="str">
            <v>2020-07-24-12:13:14</v>
          </cell>
          <cell r="B548">
            <v>221.34700000000001</v>
          </cell>
          <cell r="C548">
            <v>114.88200000000001</v>
          </cell>
          <cell r="D548">
            <v>123.932</v>
          </cell>
          <cell r="E548">
            <v>139.53</v>
          </cell>
          <cell r="F548">
            <v>1.8879999999999999</v>
          </cell>
        </row>
        <row r="549">
          <cell r="A549" t="str">
            <v>2020-07-24-12:13:20</v>
          </cell>
          <cell r="B549">
            <v>221.352</v>
          </cell>
          <cell r="C549">
            <v>114.798</v>
          </cell>
          <cell r="D549">
            <v>123.813</v>
          </cell>
          <cell r="E549">
            <v>139.36600000000001</v>
          </cell>
          <cell r="F549">
            <v>0.41199999999999998</v>
          </cell>
        </row>
        <row r="550">
          <cell r="A550" t="str">
            <v>2020-07-24-12:13:25</v>
          </cell>
          <cell r="B550">
            <v>221.524</v>
          </cell>
          <cell r="C550">
            <v>114.821</v>
          </cell>
          <cell r="D550">
            <v>123.82899999999999</v>
          </cell>
          <cell r="E550">
            <v>139.51900000000001</v>
          </cell>
          <cell r="F550">
            <v>0.32400000000000001</v>
          </cell>
        </row>
        <row r="551">
          <cell r="A551" t="str">
            <v>2020-07-24-12:13:31</v>
          </cell>
          <cell r="B551">
            <v>221.416</v>
          </cell>
          <cell r="C551">
            <v>114.863</v>
          </cell>
          <cell r="D551">
            <v>123.839</v>
          </cell>
          <cell r="E551">
            <v>139.46100000000001</v>
          </cell>
          <cell r="F551">
            <v>0.40400000000000003</v>
          </cell>
        </row>
        <row r="552">
          <cell r="A552" t="str">
            <v>2020-07-24-12:13:36</v>
          </cell>
          <cell r="B552">
            <v>221.36199999999999</v>
          </cell>
          <cell r="C552">
            <v>114.84699999999999</v>
          </cell>
          <cell r="D552">
            <v>123.827</v>
          </cell>
          <cell r="E552">
            <v>139.44900000000001</v>
          </cell>
          <cell r="F552">
            <v>0.36699999999999999</v>
          </cell>
        </row>
        <row r="553">
          <cell r="A553" t="str">
            <v>2020-07-24-12:13:42</v>
          </cell>
          <cell r="B553">
            <v>221.423</v>
          </cell>
          <cell r="C553">
            <v>114.82899999999999</v>
          </cell>
          <cell r="D553">
            <v>123.783</v>
          </cell>
          <cell r="E553">
            <v>139.42599999999999</v>
          </cell>
          <cell r="F553">
            <v>0.29799999999999999</v>
          </cell>
        </row>
        <row r="554">
          <cell r="A554" t="str">
            <v>2020-07-24-12:13:48</v>
          </cell>
          <cell r="B554">
            <v>221.42099999999999</v>
          </cell>
          <cell r="C554">
            <v>114.89</v>
          </cell>
          <cell r="D554">
            <v>123.88200000000001</v>
          </cell>
          <cell r="E554">
            <v>139.42500000000001</v>
          </cell>
          <cell r="F554">
            <v>0.3</v>
          </cell>
        </row>
        <row r="555">
          <cell r="A555" t="str">
            <v>2020-07-24-12:13:53</v>
          </cell>
          <cell r="B555">
            <v>221.327</v>
          </cell>
          <cell r="C555">
            <v>114.86199999999999</v>
          </cell>
          <cell r="D555">
            <v>123.928</v>
          </cell>
          <cell r="E555">
            <v>139.40899999999999</v>
          </cell>
          <cell r="F555">
            <v>0.83799999999999997</v>
          </cell>
        </row>
        <row r="556">
          <cell r="A556" t="str">
            <v>2020-07-24-12:13:59</v>
          </cell>
          <cell r="B556">
            <v>221.404</v>
          </cell>
          <cell r="C556">
            <v>114.937</v>
          </cell>
          <cell r="D556">
            <v>123.852</v>
          </cell>
          <cell r="E556">
            <v>139.404</v>
          </cell>
          <cell r="F556">
            <v>0.315</v>
          </cell>
        </row>
        <row r="557">
          <cell r="A557" t="str">
            <v>2020-07-24-12:14:04</v>
          </cell>
          <cell r="B557">
            <v>221.30699999999999</v>
          </cell>
          <cell r="C557">
            <v>114.744</v>
          </cell>
          <cell r="D557">
            <v>123.84399999999999</v>
          </cell>
          <cell r="E557">
            <v>139.52799999999999</v>
          </cell>
          <cell r="F557">
            <v>0.33900000000000002</v>
          </cell>
        </row>
        <row r="558">
          <cell r="A558" t="str">
            <v>2020-07-24-12:14:10</v>
          </cell>
          <cell r="B558">
            <v>221.376</v>
          </cell>
          <cell r="C558">
            <v>114.884</v>
          </cell>
          <cell r="D558">
            <v>123.871</v>
          </cell>
          <cell r="E558">
            <v>139.54</v>
          </cell>
          <cell r="F558">
            <v>0.39600000000000002</v>
          </cell>
        </row>
        <row r="559">
          <cell r="A559" t="str">
            <v>2020-07-24-12:14:16</v>
          </cell>
          <cell r="B559">
            <v>221.45500000000001</v>
          </cell>
          <cell r="C559">
            <v>114.937</v>
          </cell>
          <cell r="D559">
            <v>123.946</v>
          </cell>
          <cell r="E559">
            <v>139.41399999999999</v>
          </cell>
          <cell r="F559">
            <v>0.34</v>
          </cell>
        </row>
        <row r="560">
          <cell r="A560" t="str">
            <v>2020-07-24-12:14:21</v>
          </cell>
          <cell r="B560">
            <v>222.041</v>
          </cell>
          <cell r="C560">
            <v>114.875</v>
          </cell>
          <cell r="D560">
            <v>123.89100000000001</v>
          </cell>
          <cell r="E560">
            <v>139.38900000000001</v>
          </cell>
          <cell r="F560">
            <v>0.318</v>
          </cell>
        </row>
        <row r="561">
          <cell r="A561" t="str">
            <v>2020-07-24-12:14:27</v>
          </cell>
          <cell r="B561">
            <v>221.40600000000001</v>
          </cell>
          <cell r="C561">
            <v>114.858</v>
          </cell>
          <cell r="D561">
            <v>123.85899999999999</v>
          </cell>
          <cell r="E561">
            <v>139.399</v>
          </cell>
          <cell r="F561">
            <v>0.379</v>
          </cell>
        </row>
        <row r="562">
          <cell r="A562" t="str">
            <v>2020-07-24-12:14:33</v>
          </cell>
          <cell r="B562">
            <v>221.452</v>
          </cell>
          <cell r="C562">
            <v>114.917</v>
          </cell>
          <cell r="D562">
            <v>123.96599999999999</v>
          </cell>
          <cell r="E562">
            <v>139.37799999999999</v>
          </cell>
          <cell r="F562">
            <v>0.30499999999999999</v>
          </cell>
        </row>
        <row r="563">
          <cell r="A563" t="str">
            <v>2020-07-24-12:14:38</v>
          </cell>
          <cell r="B563">
            <v>221.51</v>
          </cell>
          <cell r="C563">
            <v>114.866</v>
          </cell>
          <cell r="D563">
            <v>123.843</v>
          </cell>
          <cell r="E563">
            <v>139.41200000000001</v>
          </cell>
          <cell r="F563">
            <v>0.39700000000000002</v>
          </cell>
        </row>
        <row r="564">
          <cell r="A564" t="str">
            <v>2020-07-24-12:14:44</v>
          </cell>
          <cell r="B564">
            <v>221.428</v>
          </cell>
          <cell r="C564">
            <v>114.85</v>
          </cell>
          <cell r="D564">
            <v>123.887</v>
          </cell>
          <cell r="E564">
            <v>139.36099999999999</v>
          </cell>
          <cell r="F564">
            <v>0.34</v>
          </cell>
        </row>
        <row r="565">
          <cell r="A565" t="str">
            <v>2020-07-24-12:14:49</v>
          </cell>
          <cell r="B565">
            <v>221.49</v>
          </cell>
          <cell r="C565">
            <v>114.842</v>
          </cell>
          <cell r="D565">
            <v>123.866</v>
          </cell>
          <cell r="E565">
            <v>139.559</v>
          </cell>
          <cell r="F565">
            <v>0.33200000000000002</v>
          </cell>
        </row>
        <row r="566">
          <cell r="A566" t="str">
            <v>2020-07-24-12:14:55</v>
          </cell>
          <cell r="B566">
            <v>221.44499999999999</v>
          </cell>
          <cell r="C566">
            <v>114.855</v>
          </cell>
          <cell r="D566">
            <v>123.857</v>
          </cell>
          <cell r="E566">
            <v>139.42400000000001</v>
          </cell>
          <cell r="F566">
            <v>0.34100000000000003</v>
          </cell>
        </row>
        <row r="567">
          <cell r="A567" t="str">
            <v>2020-07-24-12:15:01</v>
          </cell>
          <cell r="B567">
            <v>221.29499999999999</v>
          </cell>
          <cell r="C567">
            <v>114.842</v>
          </cell>
          <cell r="D567">
            <v>123.953</v>
          </cell>
          <cell r="E567">
            <v>139.42500000000001</v>
          </cell>
          <cell r="F567">
            <v>0.502</v>
          </cell>
        </row>
        <row r="568">
          <cell r="A568" t="str">
            <v>2020-07-24-12:15:06</v>
          </cell>
          <cell r="B568">
            <v>221.53100000000001</v>
          </cell>
          <cell r="C568">
            <v>114.871</v>
          </cell>
          <cell r="D568">
            <v>123.91800000000001</v>
          </cell>
          <cell r="E568">
            <v>139.452</v>
          </cell>
          <cell r="F568">
            <v>0.29599999999999999</v>
          </cell>
        </row>
        <row r="569">
          <cell r="A569" t="str">
            <v>2020-07-24-12:15:12</v>
          </cell>
          <cell r="B569">
            <v>221.387</v>
          </cell>
          <cell r="C569">
            <v>114.857</v>
          </cell>
          <cell r="D569">
            <v>124.68300000000001</v>
          </cell>
          <cell r="E569">
            <v>139.464</v>
          </cell>
          <cell r="F569">
            <v>0.372</v>
          </cell>
        </row>
        <row r="570">
          <cell r="A570" t="str">
            <v>2020-07-24-12:15:17</v>
          </cell>
          <cell r="B570">
            <v>221.495</v>
          </cell>
          <cell r="C570">
            <v>115.04900000000001</v>
          </cell>
          <cell r="D570">
            <v>123.81</v>
          </cell>
          <cell r="E570">
            <v>139.46100000000001</v>
          </cell>
          <cell r="F570">
            <v>0.32300000000000001</v>
          </cell>
        </row>
        <row r="571">
          <cell r="A571" t="str">
            <v>2020-07-24-12:15:23</v>
          </cell>
          <cell r="B571">
            <v>221.352</v>
          </cell>
          <cell r="C571">
            <v>115.03700000000001</v>
          </cell>
          <cell r="D571">
            <v>123.874</v>
          </cell>
          <cell r="E571">
            <v>139.36000000000001</v>
          </cell>
          <cell r="F571">
            <v>0.30199999999999999</v>
          </cell>
        </row>
        <row r="572">
          <cell r="A572" t="str">
            <v>2020-07-24-12:15:29</v>
          </cell>
          <cell r="B572">
            <v>221.339</v>
          </cell>
          <cell r="C572">
            <v>114.83799999999999</v>
          </cell>
          <cell r="D572">
            <v>124.045</v>
          </cell>
          <cell r="E572">
            <v>139.46199999999999</v>
          </cell>
          <cell r="F572">
            <v>0.29099999999999998</v>
          </cell>
        </row>
        <row r="573">
          <cell r="A573" t="str">
            <v>2020-07-24-12:15:34</v>
          </cell>
          <cell r="B573">
            <v>221.369</v>
          </cell>
          <cell r="C573">
            <v>114.877</v>
          </cell>
          <cell r="D573">
            <v>123.877</v>
          </cell>
          <cell r="E573">
            <v>139.41499999999999</v>
          </cell>
          <cell r="F573">
            <v>0.34100000000000003</v>
          </cell>
        </row>
        <row r="574">
          <cell r="A574" t="str">
            <v>2020-07-24-12:15:40</v>
          </cell>
          <cell r="B574">
            <v>221.375</v>
          </cell>
          <cell r="C574">
            <v>114.804</v>
          </cell>
          <cell r="D574">
            <v>123.88</v>
          </cell>
          <cell r="E574">
            <v>139.79400000000001</v>
          </cell>
          <cell r="F574">
            <v>0.34100000000000003</v>
          </cell>
        </row>
        <row r="575">
          <cell r="A575" t="str">
            <v>2020-07-24-12:15:46</v>
          </cell>
          <cell r="B575">
            <v>221.376</v>
          </cell>
          <cell r="C575">
            <v>114.879</v>
          </cell>
          <cell r="D575">
            <v>123.852</v>
          </cell>
          <cell r="E575">
            <v>139.447</v>
          </cell>
          <cell r="F575">
            <v>0.38100000000000001</v>
          </cell>
        </row>
        <row r="576">
          <cell r="A576" t="str">
            <v>2020-07-24-12:15:51</v>
          </cell>
          <cell r="B576">
            <v>221.38800000000001</v>
          </cell>
          <cell r="C576">
            <v>114.93600000000001</v>
          </cell>
          <cell r="D576">
            <v>123.8</v>
          </cell>
          <cell r="E576">
            <v>139.48500000000001</v>
          </cell>
          <cell r="F576">
            <v>0.40100000000000002</v>
          </cell>
        </row>
        <row r="577">
          <cell r="A577" t="str">
            <v>2020-07-24-12:15:57</v>
          </cell>
          <cell r="B577">
            <v>221.40600000000001</v>
          </cell>
          <cell r="C577">
            <v>114.85599999999999</v>
          </cell>
          <cell r="D577">
            <v>123.81399999999999</v>
          </cell>
          <cell r="E577">
            <v>139.47399999999999</v>
          </cell>
          <cell r="F577">
            <v>0.33300000000000002</v>
          </cell>
        </row>
        <row r="578">
          <cell r="A578" t="str">
            <v>2020-07-24-12:16:02</v>
          </cell>
          <cell r="B578">
            <v>221.34800000000001</v>
          </cell>
          <cell r="C578">
            <v>114.82299999999999</v>
          </cell>
          <cell r="D578">
            <v>123.81399999999999</v>
          </cell>
          <cell r="E578">
            <v>140.06399999999999</v>
          </cell>
          <cell r="F578">
            <v>0.30599999999999999</v>
          </cell>
        </row>
        <row r="579">
          <cell r="A579" t="str">
            <v>2020-07-24-12:16:08</v>
          </cell>
          <cell r="B579">
            <v>221.40199999999999</v>
          </cell>
          <cell r="C579">
            <v>114.86</v>
          </cell>
          <cell r="D579">
            <v>123.994</v>
          </cell>
          <cell r="E579">
            <v>139.43600000000001</v>
          </cell>
          <cell r="F579">
            <v>0.35799999999999998</v>
          </cell>
        </row>
        <row r="580">
          <cell r="A580" t="str">
            <v>2020-07-24-12:16:14</v>
          </cell>
          <cell r="B580">
            <v>221.39500000000001</v>
          </cell>
          <cell r="C580">
            <v>114.852</v>
          </cell>
          <cell r="D580">
            <v>123.92100000000001</v>
          </cell>
          <cell r="E580">
            <v>139.405</v>
          </cell>
          <cell r="F580">
            <v>0.34799999999999998</v>
          </cell>
        </row>
        <row r="581">
          <cell r="A581" t="str">
            <v>2020-07-24-12:16:19</v>
          </cell>
          <cell r="B581">
            <v>221.334</v>
          </cell>
          <cell r="C581">
            <v>114.818</v>
          </cell>
          <cell r="D581">
            <v>123.77500000000001</v>
          </cell>
          <cell r="E581">
            <v>139.429</v>
          </cell>
          <cell r="F581">
            <v>0.32100000000000001</v>
          </cell>
        </row>
        <row r="582">
          <cell r="A582" t="str">
            <v>2020-07-24-12:16:25</v>
          </cell>
          <cell r="B582">
            <v>221.61500000000001</v>
          </cell>
          <cell r="C582">
            <v>114.934</v>
          </cell>
          <cell r="D582">
            <v>123.82899999999999</v>
          </cell>
          <cell r="E582">
            <v>139.37</v>
          </cell>
          <cell r="F582">
            <v>0.32900000000000001</v>
          </cell>
        </row>
        <row r="583">
          <cell r="A583" t="str">
            <v>2020-07-24-12:16:30</v>
          </cell>
          <cell r="B583">
            <v>221.40700000000001</v>
          </cell>
          <cell r="C583">
            <v>114.977</v>
          </cell>
          <cell r="D583">
            <v>123.785</v>
          </cell>
          <cell r="E583">
            <v>139.44300000000001</v>
          </cell>
          <cell r="F583">
            <v>0.32400000000000001</v>
          </cell>
        </row>
        <row r="584">
          <cell r="A584" t="str">
            <v>2020-07-24-12:16:36</v>
          </cell>
          <cell r="B584">
            <v>221.45599999999999</v>
          </cell>
          <cell r="C584">
            <v>114.807</v>
          </cell>
          <cell r="D584">
            <v>123.869</v>
          </cell>
          <cell r="E584">
            <v>139.39599999999999</v>
          </cell>
          <cell r="F584">
            <v>0.36399999999999999</v>
          </cell>
        </row>
        <row r="585">
          <cell r="A585" t="str">
            <v>2020-07-24-12:16:42</v>
          </cell>
          <cell r="B585">
            <v>221.47300000000001</v>
          </cell>
          <cell r="C585">
            <v>114.922</v>
          </cell>
          <cell r="D585">
            <v>123.809</v>
          </cell>
          <cell r="E585">
            <v>140.648</v>
          </cell>
          <cell r="F585">
            <v>0.32500000000000001</v>
          </cell>
        </row>
        <row r="586">
          <cell r="A586" t="str">
            <v>2020-07-24-12:16:47</v>
          </cell>
          <cell r="B586">
            <v>221.25700000000001</v>
          </cell>
          <cell r="C586">
            <v>114.83499999999999</v>
          </cell>
          <cell r="D586">
            <v>123.857</v>
          </cell>
          <cell r="E586">
            <v>139.37799999999999</v>
          </cell>
          <cell r="F586">
            <v>0.318</v>
          </cell>
        </row>
        <row r="587">
          <cell r="A587" t="str">
            <v>2020-07-24-12:16:53</v>
          </cell>
          <cell r="B587">
            <v>221.381</v>
          </cell>
          <cell r="C587">
            <v>114.857</v>
          </cell>
          <cell r="D587">
            <v>123.85</v>
          </cell>
          <cell r="E587">
            <v>139.36799999999999</v>
          </cell>
          <cell r="F587">
            <v>0.36399999999999999</v>
          </cell>
        </row>
        <row r="588">
          <cell r="A588" t="str">
            <v>2020-07-24-12:16:59</v>
          </cell>
          <cell r="B588">
            <v>221.37299999999999</v>
          </cell>
          <cell r="C588">
            <v>114.801</v>
          </cell>
          <cell r="D588">
            <v>123.93</v>
          </cell>
          <cell r="E588">
            <v>139.422</v>
          </cell>
          <cell r="F588">
            <v>0.35799999999999998</v>
          </cell>
        </row>
        <row r="589">
          <cell r="A589" t="str">
            <v>2020-07-24-12:17:04</v>
          </cell>
          <cell r="B589">
            <v>221.345</v>
          </cell>
          <cell r="C589">
            <v>114.893</v>
          </cell>
          <cell r="D589">
            <v>123.84699999999999</v>
          </cell>
          <cell r="E589">
            <v>139.43299999999999</v>
          </cell>
          <cell r="F589">
            <v>0.377</v>
          </cell>
        </row>
        <row r="590">
          <cell r="A590" t="str">
            <v>2020-07-24-12:17:10</v>
          </cell>
          <cell r="B590">
            <v>221.511</v>
          </cell>
          <cell r="C590">
            <v>114.863</v>
          </cell>
          <cell r="D590">
            <v>123.827</v>
          </cell>
          <cell r="E590">
            <v>139.39599999999999</v>
          </cell>
          <cell r="F590">
            <v>0.39</v>
          </cell>
        </row>
        <row r="591">
          <cell r="A591" t="str">
            <v>2020-07-24-12:17:15</v>
          </cell>
          <cell r="B591">
            <v>221.339</v>
          </cell>
          <cell r="C591">
            <v>115.014</v>
          </cell>
          <cell r="D591">
            <v>123.819</v>
          </cell>
          <cell r="E591">
            <v>139.48500000000001</v>
          </cell>
          <cell r="F591">
            <v>0.36499999999999999</v>
          </cell>
        </row>
        <row r="592">
          <cell r="A592" t="str">
            <v>2020-07-24-12:17:21</v>
          </cell>
          <cell r="B592">
            <v>221.44</v>
          </cell>
          <cell r="C592">
            <v>115.131</v>
          </cell>
          <cell r="D592">
            <v>123.91</v>
          </cell>
          <cell r="E592">
            <v>139.56399999999999</v>
          </cell>
          <cell r="F592">
            <v>0.33100000000000002</v>
          </cell>
        </row>
        <row r="593">
          <cell r="A593" t="str">
            <v>2020-07-24-12:17:27</v>
          </cell>
          <cell r="B593">
            <v>221.41</v>
          </cell>
          <cell r="C593">
            <v>116.709</v>
          </cell>
          <cell r="D593">
            <v>123.879</v>
          </cell>
          <cell r="E593">
            <v>139.40700000000001</v>
          </cell>
          <cell r="F593">
            <v>0.34200000000000003</v>
          </cell>
        </row>
        <row r="594">
          <cell r="A594" t="str">
            <v>2020-07-24-12:17:32</v>
          </cell>
          <cell r="B594">
            <v>221.351</v>
          </cell>
          <cell r="C594">
            <v>114.901</v>
          </cell>
          <cell r="D594">
            <v>124.13800000000001</v>
          </cell>
          <cell r="E594">
            <v>139.376</v>
          </cell>
          <cell r="F594">
            <v>0.30299999999999999</v>
          </cell>
        </row>
        <row r="595">
          <cell r="A595" t="str">
            <v>2020-07-24-12:17:38</v>
          </cell>
          <cell r="B595">
            <v>221.38900000000001</v>
          </cell>
          <cell r="C595">
            <v>114.932</v>
          </cell>
          <cell r="D595">
            <v>123.997</v>
          </cell>
          <cell r="E595">
            <v>139.45599999999999</v>
          </cell>
          <cell r="F595">
            <v>0.35599999999999998</v>
          </cell>
        </row>
        <row r="596">
          <cell r="A596" t="str">
            <v>2020-07-24-12:17:43</v>
          </cell>
          <cell r="B596">
            <v>221.297</v>
          </cell>
          <cell r="C596">
            <v>115.24</v>
          </cell>
          <cell r="D596">
            <v>123.852</v>
          </cell>
          <cell r="E596">
            <v>139.46</v>
          </cell>
          <cell r="F596">
            <v>0.41299999999999998</v>
          </cell>
        </row>
        <row r="597">
          <cell r="A597" t="str">
            <v>2020-07-24-12:17:49</v>
          </cell>
          <cell r="B597">
            <v>221.405</v>
          </cell>
          <cell r="C597">
            <v>114.858</v>
          </cell>
          <cell r="D597">
            <v>124.166</v>
          </cell>
          <cell r="E597">
            <v>139.364</v>
          </cell>
          <cell r="F597">
            <v>0.33700000000000002</v>
          </cell>
        </row>
        <row r="598">
          <cell r="A598" t="str">
            <v>2020-07-24-12:17:55</v>
          </cell>
          <cell r="B598">
            <v>221.33799999999999</v>
          </cell>
          <cell r="C598">
            <v>114.907</v>
          </cell>
          <cell r="D598">
            <v>123.812</v>
          </cell>
          <cell r="E598">
            <v>139.40100000000001</v>
          </cell>
          <cell r="F598">
            <v>0.33900000000000002</v>
          </cell>
        </row>
        <row r="599">
          <cell r="A599" t="str">
            <v>2020-07-24-12:18:00</v>
          </cell>
          <cell r="B599">
            <v>221.36099999999999</v>
          </cell>
          <cell r="C599">
            <v>114.85299999999999</v>
          </cell>
          <cell r="D599">
            <v>124.637</v>
          </cell>
          <cell r="E599">
            <v>139.42400000000001</v>
          </cell>
          <cell r="F599">
            <v>0.43099999999999999</v>
          </cell>
        </row>
        <row r="600">
          <cell r="A600" t="str">
            <v>2020-07-24-12:18:06</v>
          </cell>
          <cell r="B600">
            <v>221.43799999999999</v>
          </cell>
          <cell r="C600">
            <v>114.842</v>
          </cell>
          <cell r="D600">
            <v>123.85899999999999</v>
          </cell>
          <cell r="E600">
            <v>139.495</v>
          </cell>
          <cell r="F600">
            <v>0.34300000000000003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ng5-all"/>
    </sheetNames>
    <sheetDataSet>
      <sheetData sheetId="0">
        <row r="1">
          <cell r="B1" t="str">
            <v>US</v>
          </cell>
          <cell r="C1" t="str">
            <v>EU</v>
          </cell>
          <cell r="D1" t="str">
            <v>JP</v>
          </cell>
          <cell r="E1" t="str">
            <v>AU</v>
          </cell>
          <cell r="F1" t="str">
            <v>IN</v>
          </cell>
        </row>
        <row r="2">
          <cell r="A2" t="str">
            <v>2020-07-24-20:22:03</v>
          </cell>
          <cell r="B2">
            <v>130.44999999999999</v>
          </cell>
          <cell r="C2">
            <v>247.54400000000001</v>
          </cell>
          <cell r="D2">
            <v>8.0459999999999994</v>
          </cell>
          <cell r="E2">
            <v>136.08199999999999</v>
          </cell>
          <cell r="F2">
            <v>152.96</v>
          </cell>
        </row>
        <row r="3">
          <cell r="A3" t="str">
            <v>2020-07-24-20:22:09</v>
          </cell>
          <cell r="B3">
            <v>130.79400000000001</v>
          </cell>
          <cell r="C3">
            <v>247.65299999999999</v>
          </cell>
          <cell r="D3">
            <v>9.4659999999999993</v>
          </cell>
          <cell r="E3">
            <v>138.68700000000001</v>
          </cell>
          <cell r="F3">
            <v>153.49799999999999</v>
          </cell>
        </row>
        <row r="4">
          <cell r="A4" t="str">
            <v>2020-07-24-20:22:15</v>
          </cell>
          <cell r="B4">
            <v>130.482</v>
          </cell>
          <cell r="C4">
            <v>247.477</v>
          </cell>
          <cell r="D4">
            <v>9.2569999999999997</v>
          </cell>
          <cell r="E4">
            <v>135.28100000000001</v>
          </cell>
          <cell r="F4">
            <v>152.97399999999999</v>
          </cell>
        </row>
        <row r="5">
          <cell r="A5" t="str">
            <v>2020-07-24-20:22:21</v>
          </cell>
          <cell r="B5">
            <v>130.434</v>
          </cell>
          <cell r="C5">
            <v>250.376</v>
          </cell>
          <cell r="D5">
            <v>7.9770000000000003</v>
          </cell>
          <cell r="E5">
            <v>135.17500000000001</v>
          </cell>
          <cell r="F5">
            <v>154.494</v>
          </cell>
        </row>
        <row r="6">
          <cell r="A6" t="str">
            <v>2020-07-24-20:22:26</v>
          </cell>
          <cell r="B6">
            <v>130.6</v>
          </cell>
          <cell r="C6">
            <v>247.84800000000001</v>
          </cell>
          <cell r="D6">
            <v>8.3849999999999998</v>
          </cell>
          <cell r="E6">
            <v>135.398</v>
          </cell>
          <cell r="F6">
            <v>153.33199999999999</v>
          </cell>
        </row>
        <row r="7">
          <cell r="A7" t="str">
            <v>2020-07-24-20:22:32</v>
          </cell>
          <cell r="B7">
            <v>130.54499999999999</v>
          </cell>
          <cell r="C7">
            <v>247.07</v>
          </cell>
          <cell r="D7">
            <v>8.0540000000000003</v>
          </cell>
          <cell r="E7">
            <v>134.846</v>
          </cell>
          <cell r="F7">
            <v>153.34200000000001</v>
          </cell>
        </row>
        <row r="8">
          <cell r="A8" t="str">
            <v>2020-07-24-20:22:38</v>
          </cell>
          <cell r="B8">
            <v>130.79300000000001</v>
          </cell>
          <cell r="C8">
            <v>247.535</v>
          </cell>
          <cell r="D8">
            <v>7.8970000000000002</v>
          </cell>
          <cell r="E8">
            <v>135.47999999999999</v>
          </cell>
          <cell r="F8">
            <v>153.27000000000001</v>
          </cell>
        </row>
        <row r="9">
          <cell r="A9" t="str">
            <v>2020-07-24-20:22:43</v>
          </cell>
          <cell r="B9">
            <v>130.999</v>
          </cell>
          <cell r="C9">
            <v>247.50299999999999</v>
          </cell>
          <cell r="D9">
            <v>8.8079999999999998</v>
          </cell>
          <cell r="E9">
            <v>135.38999999999999</v>
          </cell>
          <cell r="F9">
            <v>152.96100000000001</v>
          </cell>
        </row>
        <row r="10">
          <cell r="A10" t="str">
            <v>2020-07-24-20:22:49</v>
          </cell>
          <cell r="B10">
            <v>130.59</v>
          </cell>
          <cell r="C10">
            <v>247.36600000000001</v>
          </cell>
          <cell r="D10">
            <v>8.3559999999999999</v>
          </cell>
          <cell r="E10">
            <v>135.31200000000001</v>
          </cell>
          <cell r="F10">
            <v>153.68799999999999</v>
          </cell>
        </row>
        <row r="11">
          <cell r="A11" t="str">
            <v>2020-07-24-20:22:55</v>
          </cell>
          <cell r="B11">
            <v>130.654</v>
          </cell>
          <cell r="C11">
            <v>247.16200000000001</v>
          </cell>
          <cell r="D11">
            <v>8.7569999999999997</v>
          </cell>
          <cell r="E11">
            <v>135.44399999999999</v>
          </cell>
          <cell r="F11">
            <v>153.87299999999999</v>
          </cell>
        </row>
        <row r="12">
          <cell r="A12" t="str">
            <v>2020-07-24-20:23:01</v>
          </cell>
          <cell r="B12">
            <v>130.93700000000001</v>
          </cell>
          <cell r="C12">
            <v>248.29599999999999</v>
          </cell>
          <cell r="D12">
            <v>9.6630000000000003</v>
          </cell>
          <cell r="E12">
            <v>135.72800000000001</v>
          </cell>
          <cell r="F12">
            <v>153.32599999999999</v>
          </cell>
        </row>
        <row r="13">
          <cell r="A13" t="str">
            <v>2020-07-24-20:23:07</v>
          </cell>
          <cell r="B13">
            <v>131.642</v>
          </cell>
          <cell r="C13">
            <v>248.53</v>
          </cell>
          <cell r="D13">
            <v>8.5180000000000007</v>
          </cell>
          <cell r="E13">
            <v>135.416</v>
          </cell>
          <cell r="F13">
            <v>153.41499999999999</v>
          </cell>
        </row>
        <row r="14">
          <cell r="A14" t="str">
            <v>2020-07-24-20:23:12</v>
          </cell>
          <cell r="B14">
            <v>131.767</v>
          </cell>
          <cell r="C14">
            <v>247.45</v>
          </cell>
          <cell r="D14">
            <v>8.5289999999999999</v>
          </cell>
          <cell r="E14">
            <v>136.73099999999999</v>
          </cell>
          <cell r="F14">
            <v>155.751</v>
          </cell>
        </row>
        <row r="15">
          <cell r="A15" t="str">
            <v>2020-07-24-20:23:18</v>
          </cell>
          <cell r="B15">
            <v>130.73099999999999</v>
          </cell>
          <cell r="C15">
            <v>247.39599999999999</v>
          </cell>
          <cell r="D15">
            <v>8.4610000000000003</v>
          </cell>
          <cell r="E15">
            <v>135.46</v>
          </cell>
          <cell r="F15">
            <v>153.22300000000001</v>
          </cell>
        </row>
        <row r="16">
          <cell r="A16" t="str">
            <v>2020-07-24-20:23:24</v>
          </cell>
          <cell r="B16">
            <v>130.9</v>
          </cell>
          <cell r="C16">
            <v>247.62899999999999</v>
          </cell>
          <cell r="D16">
            <v>8.2430000000000003</v>
          </cell>
          <cell r="E16">
            <v>135.255</v>
          </cell>
          <cell r="F16">
            <v>153.34</v>
          </cell>
        </row>
        <row r="17">
          <cell r="A17" t="str">
            <v>2020-07-24-20:23:29</v>
          </cell>
          <cell r="B17">
            <v>130.72999999999999</v>
          </cell>
          <cell r="C17">
            <v>247.267</v>
          </cell>
          <cell r="D17">
            <v>8.6950000000000003</v>
          </cell>
          <cell r="E17">
            <v>135.27099999999999</v>
          </cell>
          <cell r="F17">
            <v>153.05799999999999</v>
          </cell>
        </row>
        <row r="18">
          <cell r="A18" t="str">
            <v>2020-07-24-20:23:35</v>
          </cell>
          <cell r="B18">
            <v>130.36500000000001</v>
          </cell>
          <cell r="C18">
            <v>247.643</v>
          </cell>
          <cell r="D18">
            <v>8.1549999999999994</v>
          </cell>
          <cell r="E18">
            <v>135.227</v>
          </cell>
          <cell r="F18">
            <v>153.45500000000001</v>
          </cell>
        </row>
        <row r="19">
          <cell r="A19" t="str">
            <v>2020-07-24-20:23:41</v>
          </cell>
          <cell r="B19">
            <v>130.744</v>
          </cell>
          <cell r="C19">
            <v>247.25899999999999</v>
          </cell>
          <cell r="D19">
            <v>11.451000000000001</v>
          </cell>
          <cell r="E19">
            <v>135.535</v>
          </cell>
          <cell r="F19">
            <v>153.559</v>
          </cell>
        </row>
        <row r="20">
          <cell r="A20" t="str">
            <v>2020-07-24-20:23:47</v>
          </cell>
          <cell r="B20">
            <v>130.911</v>
          </cell>
          <cell r="C20">
            <v>247.54499999999999</v>
          </cell>
          <cell r="D20">
            <v>8.3710000000000004</v>
          </cell>
          <cell r="E20">
            <v>135.37799999999999</v>
          </cell>
          <cell r="F20">
            <v>153.22200000000001</v>
          </cell>
        </row>
        <row r="21">
          <cell r="A21" t="str">
            <v>2020-07-24-20:23:52</v>
          </cell>
          <cell r="B21">
            <v>130.584</v>
          </cell>
          <cell r="C21">
            <v>247.18700000000001</v>
          </cell>
          <cell r="D21">
            <v>8.6419999999999995</v>
          </cell>
          <cell r="E21">
            <v>135.51499999999999</v>
          </cell>
          <cell r="F21">
            <v>153.40899999999999</v>
          </cell>
        </row>
        <row r="22">
          <cell r="A22" t="str">
            <v>2020-07-24-20:23:58</v>
          </cell>
          <cell r="B22">
            <v>130.917</v>
          </cell>
          <cell r="C22">
            <v>248.30600000000001</v>
          </cell>
          <cell r="D22">
            <v>8.5869999999999997</v>
          </cell>
          <cell r="E22">
            <v>136.554</v>
          </cell>
          <cell r="F22">
            <v>154.625</v>
          </cell>
        </row>
        <row r="23">
          <cell r="A23" t="str">
            <v>2020-07-24-20:24:04</v>
          </cell>
          <cell r="B23">
            <v>130.67400000000001</v>
          </cell>
          <cell r="C23">
            <v>247.00899999999999</v>
          </cell>
          <cell r="D23">
            <v>8.4819999999999993</v>
          </cell>
          <cell r="E23">
            <v>135.351</v>
          </cell>
          <cell r="F23">
            <v>153.30600000000001</v>
          </cell>
        </row>
        <row r="24">
          <cell r="A24" t="str">
            <v>2020-07-24-20:24:09</v>
          </cell>
          <cell r="B24">
            <v>131.148</v>
          </cell>
          <cell r="C24">
            <v>247.09100000000001</v>
          </cell>
          <cell r="D24">
            <v>8.41</v>
          </cell>
          <cell r="E24">
            <v>134.88800000000001</v>
          </cell>
          <cell r="F24">
            <v>153.35</v>
          </cell>
        </row>
        <row r="25">
          <cell r="A25" t="str">
            <v>2020-07-24-20:24:15</v>
          </cell>
          <cell r="B25">
            <v>130.566</v>
          </cell>
          <cell r="C25">
            <v>247.19499999999999</v>
          </cell>
          <cell r="D25">
            <v>9.4019999999999992</v>
          </cell>
          <cell r="E25">
            <v>135.666</v>
          </cell>
          <cell r="F25">
            <v>152.97800000000001</v>
          </cell>
        </row>
        <row r="26">
          <cell r="A26" t="str">
            <v>2020-07-24-20:24:21</v>
          </cell>
          <cell r="B26">
            <v>130.96700000000001</v>
          </cell>
          <cell r="C26">
            <v>247.05199999999999</v>
          </cell>
          <cell r="D26">
            <v>8.4779999999999998</v>
          </cell>
          <cell r="E26">
            <v>135.29</v>
          </cell>
          <cell r="F26">
            <v>153.18299999999999</v>
          </cell>
        </row>
        <row r="27">
          <cell r="A27" t="str">
            <v>2020-07-24-20:24:27</v>
          </cell>
          <cell r="B27">
            <v>130.459</v>
          </cell>
          <cell r="C27">
            <v>249.52500000000001</v>
          </cell>
          <cell r="D27">
            <v>8.3879999999999999</v>
          </cell>
          <cell r="E27">
            <v>135.946</v>
          </cell>
          <cell r="F27">
            <v>155.53700000000001</v>
          </cell>
        </row>
        <row r="28">
          <cell r="A28" t="str">
            <v>2020-07-24-20:24:32</v>
          </cell>
          <cell r="B28">
            <v>130.834</v>
          </cell>
          <cell r="C28">
            <v>247.858</v>
          </cell>
          <cell r="D28">
            <v>8.593</v>
          </cell>
          <cell r="E28">
            <v>135.22200000000001</v>
          </cell>
          <cell r="F28">
            <v>153.27699999999999</v>
          </cell>
        </row>
        <row r="29">
          <cell r="A29" t="str">
            <v>2020-07-24-20:24:38</v>
          </cell>
          <cell r="B29">
            <v>131.012</v>
          </cell>
          <cell r="C29">
            <v>247.29300000000001</v>
          </cell>
          <cell r="D29">
            <v>8.6280000000000001</v>
          </cell>
          <cell r="E29">
            <v>135.447</v>
          </cell>
          <cell r="F29">
            <v>153.751</v>
          </cell>
        </row>
        <row r="30">
          <cell r="A30" t="str">
            <v>2020-07-24-20:24:44</v>
          </cell>
          <cell r="B30">
            <v>130.68700000000001</v>
          </cell>
          <cell r="C30">
            <v>246.96899999999999</v>
          </cell>
          <cell r="D30">
            <v>8.2780000000000005</v>
          </cell>
          <cell r="E30">
            <v>135.07400000000001</v>
          </cell>
          <cell r="F30">
            <v>152.91200000000001</v>
          </cell>
        </row>
        <row r="31">
          <cell r="A31" t="str">
            <v>2020-07-24-20:24:49</v>
          </cell>
          <cell r="B31">
            <v>131.46199999999999</v>
          </cell>
          <cell r="C31">
            <v>247.59700000000001</v>
          </cell>
          <cell r="D31">
            <v>8.5879999999999992</v>
          </cell>
          <cell r="E31">
            <v>135.202</v>
          </cell>
          <cell r="F31">
            <v>153.10900000000001</v>
          </cell>
        </row>
        <row r="32">
          <cell r="A32" t="str">
            <v>2020-07-24-20:24:55</v>
          </cell>
          <cell r="B32">
            <v>131.01499999999999</v>
          </cell>
          <cell r="C32">
            <v>247.32599999999999</v>
          </cell>
          <cell r="D32">
            <v>9.0190000000000001</v>
          </cell>
          <cell r="E32">
            <v>135.04499999999999</v>
          </cell>
          <cell r="F32">
            <v>153.197</v>
          </cell>
        </row>
        <row r="33">
          <cell r="A33" t="str">
            <v>2020-07-24-20:25:01</v>
          </cell>
          <cell r="B33">
            <v>131.81200000000001</v>
          </cell>
          <cell r="C33">
            <v>248.2</v>
          </cell>
          <cell r="D33">
            <v>8.3369999999999997</v>
          </cell>
          <cell r="E33">
            <v>135.35</v>
          </cell>
          <cell r="F33">
            <v>153.22800000000001</v>
          </cell>
        </row>
        <row r="34">
          <cell r="A34" t="str">
            <v>2020-07-24-20:25:07</v>
          </cell>
          <cell r="B34">
            <v>130.83699999999999</v>
          </cell>
          <cell r="C34">
            <v>247.76</v>
          </cell>
          <cell r="D34">
            <v>8.4719999999999995</v>
          </cell>
          <cell r="E34">
            <v>135.34200000000001</v>
          </cell>
          <cell r="F34">
            <v>154.47499999999999</v>
          </cell>
        </row>
        <row r="35">
          <cell r="A35" t="str">
            <v>2020-07-24-20:25:12</v>
          </cell>
          <cell r="B35">
            <v>131.07900000000001</v>
          </cell>
          <cell r="C35">
            <v>247.012</v>
          </cell>
          <cell r="D35">
            <v>8.7390000000000008</v>
          </cell>
          <cell r="E35">
            <v>135.31399999999999</v>
          </cell>
          <cell r="F35">
            <v>153.37200000000001</v>
          </cell>
        </row>
        <row r="36">
          <cell r="A36" t="str">
            <v>2020-07-24-20:25:18</v>
          </cell>
          <cell r="B36">
            <v>130.542</v>
          </cell>
          <cell r="C36">
            <v>247.36199999999999</v>
          </cell>
          <cell r="D36">
            <v>8.3219999999999992</v>
          </cell>
          <cell r="E36">
            <v>135.529</v>
          </cell>
          <cell r="F36">
            <v>159.16399999999999</v>
          </cell>
        </row>
        <row r="37">
          <cell r="A37" t="str">
            <v>2020-07-24-20:25:24</v>
          </cell>
          <cell r="B37">
            <v>131.096</v>
          </cell>
          <cell r="C37">
            <v>247.17099999999999</v>
          </cell>
          <cell r="D37">
            <v>7.9720000000000004</v>
          </cell>
          <cell r="E37">
            <v>135.57400000000001</v>
          </cell>
          <cell r="F37">
            <v>153.476</v>
          </cell>
        </row>
        <row r="38">
          <cell r="A38" t="str">
            <v>2020-07-24-20:25:29</v>
          </cell>
          <cell r="B38">
            <v>130.529</v>
          </cell>
          <cell r="C38">
            <v>247.31800000000001</v>
          </cell>
          <cell r="D38">
            <v>8.9149999999999991</v>
          </cell>
          <cell r="E38">
            <v>135.91300000000001</v>
          </cell>
          <cell r="F38">
            <v>153.06299999999999</v>
          </cell>
        </row>
        <row r="39">
          <cell r="A39" t="str">
            <v>2020-07-24-20:25:35</v>
          </cell>
          <cell r="B39">
            <v>130.935</v>
          </cell>
          <cell r="C39">
            <v>247.47399999999999</v>
          </cell>
          <cell r="D39">
            <v>8.077</v>
          </cell>
          <cell r="E39">
            <v>135.21100000000001</v>
          </cell>
          <cell r="F39">
            <v>152.88499999999999</v>
          </cell>
        </row>
        <row r="40">
          <cell r="A40" t="str">
            <v>2020-07-24-20:25:41</v>
          </cell>
          <cell r="B40">
            <v>130.61199999999999</v>
          </cell>
          <cell r="C40">
            <v>248.923</v>
          </cell>
          <cell r="D40">
            <v>15.853999999999999</v>
          </cell>
          <cell r="E40">
            <v>135.37100000000001</v>
          </cell>
          <cell r="F40">
            <v>152.99199999999999</v>
          </cell>
        </row>
        <row r="41">
          <cell r="A41" t="str">
            <v>2020-07-24-20:25:47</v>
          </cell>
          <cell r="B41">
            <v>132.15899999999999</v>
          </cell>
          <cell r="C41">
            <v>247.101</v>
          </cell>
          <cell r="D41">
            <v>9.7490000000000006</v>
          </cell>
          <cell r="E41">
            <v>135.45699999999999</v>
          </cell>
          <cell r="F41">
            <v>153.55000000000001</v>
          </cell>
        </row>
        <row r="42">
          <cell r="A42" t="str">
            <v>2020-07-24-20:25:52</v>
          </cell>
          <cell r="B42">
            <v>130.65799999999999</v>
          </cell>
          <cell r="C42">
            <v>247.69</v>
          </cell>
          <cell r="D42">
            <v>8.5549999999999997</v>
          </cell>
          <cell r="E42">
            <v>135.48599999999999</v>
          </cell>
          <cell r="F42">
            <v>153.35900000000001</v>
          </cell>
        </row>
        <row r="43">
          <cell r="A43" t="str">
            <v>2020-07-24-20:25:58</v>
          </cell>
          <cell r="B43">
            <v>130.386</v>
          </cell>
          <cell r="C43">
            <v>247.21199999999999</v>
          </cell>
          <cell r="D43">
            <v>8.8889999999999993</v>
          </cell>
          <cell r="E43">
            <v>137.017</v>
          </cell>
          <cell r="F43">
            <v>153.58500000000001</v>
          </cell>
        </row>
        <row r="44">
          <cell r="A44" t="str">
            <v>2020-07-24-20:26:04</v>
          </cell>
          <cell r="B44">
            <v>130.875</v>
          </cell>
          <cell r="C44">
            <v>247.636</v>
          </cell>
          <cell r="D44">
            <v>8.98</v>
          </cell>
          <cell r="E44">
            <v>135.625</v>
          </cell>
          <cell r="F44">
            <v>153.291</v>
          </cell>
        </row>
        <row r="45">
          <cell r="A45" t="str">
            <v>2020-07-24-20:26:09</v>
          </cell>
          <cell r="B45">
            <v>130.65299999999999</v>
          </cell>
          <cell r="C45">
            <v>247.26</v>
          </cell>
          <cell r="D45">
            <v>8.3659999999999997</v>
          </cell>
          <cell r="E45">
            <v>135.73699999999999</v>
          </cell>
          <cell r="F45">
            <v>157.02600000000001</v>
          </cell>
        </row>
        <row r="46">
          <cell r="A46" t="str">
            <v>2020-07-24-20:26:15</v>
          </cell>
          <cell r="B46">
            <v>133.70599999999999</v>
          </cell>
          <cell r="C46">
            <v>247.56200000000001</v>
          </cell>
          <cell r="D46">
            <v>8.5589999999999993</v>
          </cell>
          <cell r="E46">
            <v>137.08600000000001</v>
          </cell>
          <cell r="F46">
            <v>153.01300000000001</v>
          </cell>
        </row>
        <row r="47">
          <cell r="A47" t="str">
            <v>2020-07-24-20:26:21</v>
          </cell>
          <cell r="B47">
            <v>130.82300000000001</v>
          </cell>
          <cell r="C47">
            <v>256.01799999999997</v>
          </cell>
          <cell r="D47">
            <v>8.3780000000000001</v>
          </cell>
          <cell r="E47">
            <v>135.81200000000001</v>
          </cell>
          <cell r="F47">
            <v>153.148</v>
          </cell>
        </row>
        <row r="48">
          <cell r="A48" t="str">
            <v>2020-07-24-20:26:27</v>
          </cell>
          <cell r="B48">
            <v>130.83000000000001</v>
          </cell>
          <cell r="C48">
            <v>247.35300000000001</v>
          </cell>
          <cell r="D48">
            <v>8.4689999999999994</v>
          </cell>
          <cell r="E48">
            <v>135.624</v>
          </cell>
          <cell r="F48">
            <v>152.82300000000001</v>
          </cell>
        </row>
        <row r="49">
          <cell r="A49" t="str">
            <v>2020-07-24-20:26:32</v>
          </cell>
          <cell r="B49">
            <v>130.63300000000001</v>
          </cell>
          <cell r="C49">
            <v>247.714</v>
          </cell>
          <cell r="D49">
            <v>8.7059999999999995</v>
          </cell>
          <cell r="E49">
            <v>135.81299999999999</v>
          </cell>
          <cell r="F49">
            <v>153.20599999999999</v>
          </cell>
        </row>
        <row r="50">
          <cell r="A50" t="str">
            <v>2020-07-24-20:26:38</v>
          </cell>
          <cell r="B50">
            <v>130.76400000000001</v>
          </cell>
          <cell r="C50">
            <v>247.01</v>
          </cell>
          <cell r="D50">
            <v>8.484</v>
          </cell>
          <cell r="E50">
            <v>136.95400000000001</v>
          </cell>
          <cell r="F50">
            <v>153.221</v>
          </cell>
        </row>
        <row r="51">
          <cell r="A51" t="str">
            <v>2020-07-24-20:26:44</v>
          </cell>
          <cell r="B51">
            <v>130.52699999999999</v>
          </cell>
          <cell r="C51">
            <v>247.227</v>
          </cell>
          <cell r="D51">
            <v>8.2140000000000004</v>
          </cell>
          <cell r="E51">
            <v>135.779</v>
          </cell>
          <cell r="F51">
            <v>153.518</v>
          </cell>
        </row>
        <row r="52">
          <cell r="A52" t="str">
            <v>2020-07-24-20:26:49</v>
          </cell>
          <cell r="B52">
            <v>130.76599999999999</v>
          </cell>
          <cell r="C52">
            <v>247.75399999999999</v>
          </cell>
          <cell r="D52">
            <v>8.6069999999999993</v>
          </cell>
          <cell r="E52">
            <v>135.649</v>
          </cell>
          <cell r="F52">
            <v>145.56299999999999</v>
          </cell>
        </row>
        <row r="53">
          <cell r="A53" t="str">
            <v>2020-07-24-20:26:55</v>
          </cell>
          <cell r="B53">
            <v>130.73400000000001</v>
          </cell>
          <cell r="C53">
            <v>247.46600000000001</v>
          </cell>
          <cell r="D53">
            <v>8.1180000000000003</v>
          </cell>
          <cell r="E53">
            <v>135.87</v>
          </cell>
          <cell r="F53">
            <v>144.06100000000001</v>
          </cell>
        </row>
        <row r="54">
          <cell r="A54" t="str">
            <v>2020-07-24-20:27:01</v>
          </cell>
          <cell r="B54">
            <v>130.37200000000001</v>
          </cell>
          <cell r="C54">
            <v>247.33699999999999</v>
          </cell>
          <cell r="D54">
            <v>8.2729999999999997</v>
          </cell>
          <cell r="E54">
            <v>135.279</v>
          </cell>
          <cell r="F54">
            <v>143.95599999999999</v>
          </cell>
        </row>
        <row r="55">
          <cell r="A55" t="str">
            <v>2020-07-24-20:27:06</v>
          </cell>
          <cell r="B55">
            <v>130.56899999999999</v>
          </cell>
          <cell r="C55">
            <v>247.334</v>
          </cell>
          <cell r="D55">
            <v>8.718</v>
          </cell>
          <cell r="E55">
            <v>135.334</v>
          </cell>
          <cell r="F55">
            <v>144.096</v>
          </cell>
        </row>
        <row r="56">
          <cell r="A56" t="str">
            <v>2020-07-24-20:27:12</v>
          </cell>
          <cell r="B56">
            <v>130.977</v>
          </cell>
          <cell r="C56">
            <v>247.381</v>
          </cell>
          <cell r="D56">
            <v>8.3040000000000003</v>
          </cell>
          <cell r="E56">
            <v>135.767</v>
          </cell>
          <cell r="F56">
            <v>144.25200000000001</v>
          </cell>
        </row>
        <row r="57">
          <cell r="A57" t="str">
            <v>2020-07-24-20:27:18</v>
          </cell>
          <cell r="B57">
            <v>130.33799999999999</v>
          </cell>
          <cell r="C57">
            <v>247.73400000000001</v>
          </cell>
          <cell r="D57">
            <v>8.4540000000000006</v>
          </cell>
          <cell r="E57">
            <v>136.52199999999999</v>
          </cell>
          <cell r="F57">
            <v>143.958</v>
          </cell>
        </row>
        <row r="58">
          <cell r="A58" t="str">
            <v>2020-07-24-20:27:24</v>
          </cell>
          <cell r="B58">
            <v>130.69300000000001</v>
          </cell>
          <cell r="C58">
            <v>247.70099999999999</v>
          </cell>
          <cell r="D58">
            <v>8.5609999999999999</v>
          </cell>
          <cell r="E58">
            <v>135.595</v>
          </cell>
          <cell r="F58">
            <v>144.13499999999999</v>
          </cell>
        </row>
        <row r="59">
          <cell r="A59" t="str">
            <v>2020-07-24-20:27:29</v>
          </cell>
          <cell r="B59">
            <v>131.23400000000001</v>
          </cell>
          <cell r="C59">
            <v>247.55199999999999</v>
          </cell>
          <cell r="D59">
            <v>8.2539999999999996</v>
          </cell>
          <cell r="E59">
            <v>135.95699999999999</v>
          </cell>
          <cell r="F59">
            <v>144.00399999999999</v>
          </cell>
        </row>
        <row r="60">
          <cell r="A60" t="str">
            <v>2020-07-24-20:27:35</v>
          </cell>
          <cell r="B60">
            <v>130.869</v>
          </cell>
          <cell r="C60">
            <v>247.59</v>
          </cell>
          <cell r="D60">
            <v>8.4</v>
          </cell>
          <cell r="E60">
            <v>135.49199999999999</v>
          </cell>
          <cell r="F60">
            <v>145.70400000000001</v>
          </cell>
        </row>
        <row r="61">
          <cell r="A61" t="str">
            <v>2020-07-24-20:27:41</v>
          </cell>
          <cell r="B61">
            <v>130.80500000000001</v>
          </cell>
          <cell r="C61">
            <v>249.34800000000001</v>
          </cell>
          <cell r="D61">
            <v>8.2629999999999999</v>
          </cell>
          <cell r="E61">
            <v>136.608</v>
          </cell>
          <cell r="F61">
            <v>143.96899999999999</v>
          </cell>
        </row>
        <row r="62">
          <cell r="A62" t="str">
            <v>2020-07-24-20:27:46</v>
          </cell>
          <cell r="B62">
            <v>130.88999999999999</v>
          </cell>
          <cell r="C62">
            <v>247.447</v>
          </cell>
          <cell r="D62">
            <v>8.2959999999999994</v>
          </cell>
          <cell r="E62">
            <v>135.79599999999999</v>
          </cell>
          <cell r="F62">
            <v>144.05799999999999</v>
          </cell>
        </row>
        <row r="63">
          <cell r="A63" t="str">
            <v>2020-07-24-20:27:52</v>
          </cell>
          <cell r="B63">
            <v>130.99700000000001</v>
          </cell>
          <cell r="C63">
            <v>247.90199999999999</v>
          </cell>
          <cell r="D63">
            <v>8.4830000000000005</v>
          </cell>
          <cell r="E63">
            <v>135.345</v>
          </cell>
          <cell r="F63">
            <v>143.904</v>
          </cell>
        </row>
        <row r="64">
          <cell r="A64" t="str">
            <v>2020-07-24-20:27:58</v>
          </cell>
          <cell r="B64">
            <v>130.70599999999999</v>
          </cell>
          <cell r="C64">
            <v>247.673</v>
          </cell>
          <cell r="D64">
            <v>8.5890000000000004</v>
          </cell>
          <cell r="E64">
            <v>135.41399999999999</v>
          </cell>
          <cell r="F64">
            <v>144.125</v>
          </cell>
        </row>
        <row r="65">
          <cell r="A65" t="str">
            <v>2020-07-24-20:28:03</v>
          </cell>
          <cell r="B65">
            <v>130.91900000000001</v>
          </cell>
          <cell r="C65">
            <v>247.27500000000001</v>
          </cell>
          <cell r="D65">
            <v>8.3740000000000006</v>
          </cell>
          <cell r="E65">
            <v>135.11099999999999</v>
          </cell>
          <cell r="F65">
            <v>144.09700000000001</v>
          </cell>
        </row>
        <row r="66">
          <cell r="A66" t="str">
            <v>2020-07-24-20:28:09</v>
          </cell>
          <cell r="B66">
            <v>130.64400000000001</v>
          </cell>
          <cell r="C66">
            <v>247.33699999999999</v>
          </cell>
          <cell r="D66">
            <v>9.6809999999999992</v>
          </cell>
          <cell r="E66">
            <v>135.35300000000001</v>
          </cell>
          <cell r="F66">
            <v>144.42500000000001</v>
          </cell>
        </row>
        <row r="67">
          <cell r="A67" t="str">
            <v>2020-07-24-20:28:15</v>
          </cell>
          <cell r="B67">
            <v>132.76900000000001</v>
          </cell>
          <cell r="C67">
            <v>247.66200000000001</v>
          </cell>
          <cell r="D67">
            <v>8.4390000000000001</v>
          </cell>
          <cell r="E67">
            <v>135.62899999999999</v>
          </cell>
          <cell r="F67">
            <v>143.98500000000001</v>
          </cell>
        </row>
        <row r="68">
          <cell r="A68" t="str">
            <v>2020-07-24-20:28:21</v>
          </cell>
          <cell r="B68">
            <v>131.916</v>
          </cell>
          <cell r="C68">
            <v>247.994</v>
          </cell>
          <cell r="D68">
            <v>8.8219999999999992</v>
          </cell>
          <cell r="E68">
            <v>135.28700000000001</v>
          </cell>
          <cell r="F68">
            <v>144.048</v>
          </cell>
        </row>
        <row r="69">
          <cell r="A69" t="str">
            <v>2020-07-24-20:28:26</v>
          </cell>
          <cell r="B69">
            <v>130.84899999999999</v>
          </cell>
          <cell r="C69">
            <v>247.512</v>
          </cell>
          <cell r="D69">
            <v>8.0530000000000008</v>
          </cell>
          <cell r="E69">
            <v>135.58000000000001</v>
          </cell>
          <cell r="F69">
            <v>144.1</v>
          </cell>
        </row>
        <row r="70">
          <cell r="A70" t="str">
            <v>2020-07-24-20:28:32</v>
          </cell>
          <cell r="B70">
            <v>131.10400000000001</v>
          </cell>
          <cell r="C70">
            <v>247.584</v>
          </cell>
          <cell r="D70">
            <v>10.041</v>
          </cell>
          <cell r="E70">
            <v>137.05199999999999</v>
          </cell>
          <cell r="F70">
            <v>144.33600000000001</v>
          </cell>
        </row>
        <row r="71">
          <cell r="A71" t="str">
            <v>2020-07-24-20:28:38</v>
          </cell>
          <cell r="B71">
            <v>132.11699999999999</v>
          </cell>
          <cell r="C71">
            <v>247.46600000000001</v>
          </cell>
          <cell r="D71">
            <v>8.3309999999999995</v>
          </cell>
          <cell r="E71">
            <v>134.958</v>
          </cell>
          <cell r="F71">
            <v>145.364</v>
          </cell>
        </row>
        <row r="72">
          <cell r="A72" t="str">
            <v>2020-07-24-20:28:43</v>
          </cell>
          <cell r="B72">
            <v>131.31700000000001</v>
          </cell>
          <cell r="C72">
            <v>246.98400000000001</v>
          </cell>
          <cell r="D72">
            <v>8.6679999999999993</v>
          </cell>
          <cell r="E72">
            <v>135.47900000000001</v>
          </cell>
          <cell r="F72">
            <v>145.833</v>
          </cell>
        </row>
        <row r="73">
          <cell r="A73" t="str">
            <v>2020-07-24-20:28:49</v>
          </cell>
          <cell r="B73">
            <v>131.34700000000001</v>
          </cell>
          <cell r="C73">
            <v>248.48</v>
          </cell>
          <cell r="D73">
            <v>8.4610000000000003</v>
          </cell>
          <cell r="E73">
            <v>135.88399999999999</v>
          </cell>
          <cell r="F73">
            <v>146.029</v>
          </cell>
        </row>
        <row r="74">
          <cell r="A74" t="str">
            <v>2020-07-24-20:28:55</v>
          </cell>
          <cell r="B74">
            <v>131.803</v>
          </cell>
          <cell r="C74">
            <v>247.60300000000001</v>
          </cell>
          <cell r="D74">
            <v>8.5540000000000003</v>
          </cell>
          <cell r="E74">
            <v>135.631</v>
          </cell>
          <cell r="F74">
            <v>144.30199999999999</v>
          </cell>
        </row>
        <row r="75">
          <cell r="A75" t="str">
            <v>2020-07-24-20:29:00</v>
          </cell>
          <cell r="B75">
            <v>130.863</v>
          </cell>
          <cell r="C75">
            <v>247.351</v>
          </cell>
          <cell r="D75">
            <v>8.4860000000000007</v>
          </cell>
          <cell r="E75">
            <v>136.072</v>
          </cell>
          <cell r="F75">
            <v>144.06200000000001</v>
          </cell>
        </row>
        <row r="76">
          <cell r="A76" t="str">
            <v>2020-07-24-20:29:06</v>
          </cell>
          <cell r="B76">
            <v>130.654</v>
          </cell>
          <cell r="C76">
            <v>247.10599999999999</v>
          </cell>
          <cell r="D76">
            <v>9.1289999999999996</v>
          </cell>
          <cell r="E76">
            <v>135.137</v>
          </cell>
          <cell r="F76">
            <v>143.73400000000001</v>
          </cell>
        </row>
        <row r="77">
          <cell r="A77" t="str">
            <v>2020-07-24-20:29:12</v>
          </cell>
          <cell r="B77">
            <v>130.999</v>
          </cell>
          <cell r="C77">
            <v>247.19399999999999</v>
          </cell>
          <cell r="D77">
            <v>8.0329999999999995</v>
          </cell>
          <cell r="E77">
            <v>137.16999999999999</v>
          </cell>
          <cell r="F77">
            <v>143.97999999999999</v>
          </cell>
        </row>
        <row r="78">
          <cell r="A78" t="str">
            <v>2020-07-24-20:29:18</v>
          </cell>
          <cell r="B78">
            <v>131.16200000000001</v>
          </cell>
          <cell r="C78">
            <v>248.90600000000001</v>
          </cell>
          <cell r="D78">
            <v>8.6959999999999997</v>
          </cell>
          <cell r="E78">
            <v>138.084</v>
          </cell>
          <cell r="F78">
            <v>143.91999999999999</v>
          </cell>
        </row>
        <row r="79">
          <cell r="A79" t="str">
            <v>2020-07-24-20:29:23</v>
          </cell>
          <cell r="B79">
            <v>131.28299999999999</v>
          </cell>
          <cell r="C79">
            <v>247.40600000000001</v>
          </cell>
          <cell r="D79">
            <v>8.1489999999999991</v>
          </cell>
          <cell r="E79">
            <v>135.465</v>
          </cell>
          <cell r="F79">
            <v>144.42500000000001</v>
          </cell>
        </row>
        <row r="80">
          <cell r="A80" t="str">
            <v>2020-07-24-20:29:29</v>
          </cell>
          <cell r="B80">
            <v>130.893</v>
          </cell>
          <cell r="C80">
            <v>247.589</v>
          </cell>
          <cell r="D80">
            <v>8.5670000000000002</v>
          </cell>
          <cell r="E80">
            <v>135.346</v>
          </cell>
          <cell r="F80">
            <v>143.67099999999999</v>
          </cell>
        </row>
        <row r="81">
          <cell r="A81" t="str">
            <v>2020-07-24-20:29:35</v>
          </cell>
          <cell r="B81">
            <v>130.773</v>
          </cell>
          <cell r="C81">
            <v>247.62299999999999</v>
          </cell>
          <cell r="D81">
            <v>7.8760000000000003</v>
          </cell>
          <cell r="E81">
            <v>135.459</v>
          </cell>
          <cell r="F81">
            <v>144.221</v>
          </cell>
        </row>
        <row r="82">
          <cell r="A82" t="str">
            <v>2020-07-24-20:29:40</v>
          </cell>
          <cell r="B82">
            <v>130.988</v>
          </cell>
          <cell r="C82">
            <v>247.602</v>
          </cell>
          <cell r="D82">
            <v>8.4369999999999994</v>
          </cell>
          <cell r="E82">
            <v>135.173</v>
          </cell>
          <cell r="F82">
            <v>143.703</v>
          </cell>
        </row>
        <row r="83">
          <cell r="A83" t="str">
            <v>2020-07-24-20:29:46</v>
          </cell>
          <cell r="B83">
            <v>130.40700000000001</v>
          </cell>
          <cell r="C83">
            <v>247.88900000000001</v>
          </cell>
          <cell r="D83">
            <v>7.9820000000000002</v>
          </cell>
          <cell r="E83">
            <v>135.56100000000001</v>
          </cell>
          <cell r="F83">
            <v>144.19999999999999</v>
          </cell>
        </row>
        <row r="84">
          <cell r="A84" t="str">
            <v>2020-07-24-20:29:52</v>
          </cell>
          <cell r="B84">
            <v>130.49100000000001</v>
          </cell>
          <cell r="C84">
            <v>247.54300000000001</v>
          </cell>
          <cell r="D84">
            <v>8.6809999999999992</v>
          </cell>
          <cell r="E84">
            <v>135.101</v>
          </cell>
          <cell r="F84">
            <v>144.126</v>
          </cell>
        </row>
        <row r="85">
          <cell r="A85" t="str">
            <v>2020-07-24-20:29:58</v>
          </cell>
          <cell r="B85">
            <v>130.541</v>
          </cell>
          <cell r="C85">
            <v>247.54499999999999</v>
          </cell>
          <cell r="D85">
            <v>8.2690000000000001</v>
          </cell>
          <cell r="E85">
            <v>137.00700000000001</v>
          </cell>
          <cell r="F85">
            <v>143.684</v>
          </cell>
        </row>
        <row r="86">
          <cell r="A86" t="str">
            <v>2020-07-24-20:30:03</v>
          </cell>
          <cell r="B86">
            <v>130.64099999999999</v>
          </cell>
          <cell r="C86">
            <v>247.261</v>
          </cell>
          <cell r="D86">
            <v>8.1590000000000007</v>
          </cell>
          <cell r="E86">
            <v>135.52600000000001</v>
          </cell>
          <cell r="F86">
            <v>143.85400000000001</v>
          </cell>
        </row>
        <row r="87">
          <cell r="A87" t="str">
            <v>2020-07-24-20:30:09</v>
          </cell>
          <cell r="B87">
            <v>130.34200000000001</v>
          </cell>
          <cell r="C87">
            <v>247.66200000000001</v>
          </cell>
          <cell r="D87">
            <v>8.3119999999999994</v>
          </cell>
          <cell r="E87">
            <v>135.54599999999999</v>
          </cell>
          <cell r="F87">
            <v>143.69900000000001</v>
          </cell>
        </row>
        <row r="88">
          <cell r="A88" t="str">
            <v>2020-07-24-20:30:15</v>
          </cell>
          <cell r="B88">
            <v>130.90799999999999</v>
          </cell>
          <cell r="C88">
            <v>247.77199999999999</v>
          </cell>
          <cell r="D88">
            <v>9.8239999999999998</v>
          </cell>
          <cell r="E88">
            <v>135.44800000000001</v>
          </cell>
          <cell r="F88">
            <v>143.78800000000001</v>
          </cell>
        </row>
        <row r="89">
          <cell r="A89" t="str">
            <v>2020-07-24-20:30:20</v>
          </cell>
          <cell r="B89">
            <v>130.43799999999999</v>
          </cell>
          <cell r="C89">
            <v>247.87799999999999</v>
          </cell>
          <cell r="D89">
            <v>10.272</v>
          </cell>
          <cell r="E89">
            <v>136.63</v>
          </cell>
          <cell r="F89">
            <v>143.78700000000001</v>
          </cell>
        </row>
        <row r="90">
          <cell r="A90" t="str">
            <v>2020-07-24-20:30:26</v>
          </cell>
          <cell r="B90">
            <v>130.95400000000001</v>
          </cell>
          <cell r="C90">
            <v>247.28800000000001</v>
          </cell>
          <cell r="D90">
            <v>9.27</v>
          </cell>
          <cell r="E90">
            <v>135.01900000000001</v>
          </cell>
          <cell r="F90">
            <v>144.16800000000001</v>
          </cell>
        </row>
        <row r="91">
          <cell r="A91" t="str">
            <v>2020-07-24-20:30:32</v>
          </cell>
          <cell r="B91">
            <v>130.601</v>
          </cell>
          <cell r="C91">
            <v>247.136</v>
          </cell>
          <cell r="D91">
            <v>8.4700000000000006</v>
          </cell>
          <cell r="E91">
            <v>135.482</v>
          </cell>
          <cell r="F91">
            <v>143.845</v>
          </cell>
        </row>
        <row r="92">
          <cell r="A92" t="str">
            <v>2020-07-24-20:30:37</v>
          </cell>
          <cell r="B92">
            <v>130.46899999999999</v>
          </cell>
          <cell r="C92">
            <v>247.334</v>
          </cell>
          <cell r="D92">
            <v>10.891999999999999</v>
          </cell>
          <cell r="E92">
            <v>134.99100000000001</v>
          </cell>
          <cell r="F92">
            <v>144.11099999999999</v>
          </cell>
        </row>
        <row r="93">
          <cell r="A93" t="str">
            <v>2020-07-24-20:30:43</v>
          </cell>
          <cell r="B93">
            <v>130.595</v>
          </cell>
          <cell r="C93">
            <v>247.15600000000001</v>
          </cell>
          <cell r="D93">
            <v>8.3330000000000002</v>
          </cell>
          <cell r="E93">
            <v>137.75299999999999</v>
          </cell>
          <cell r="F93">
            <v>143.804</v>
          </cell>
        </row>
        <row r="94">
          <cell r="A94" t="str">
            <v>2020-07-24-20:30:49</v>
          </cell>
          <cell r="B94">
            <v>130.89500000000001</v>
          </cell>
          <cell r="C94">
            <v>247.559</v>
          </cell>
          <cell r="D94">
            <v>8.0220000000000002</v>
          </cell>
          <cell r="E94">
            <v>135.81399999999999</v>
          </cell>
          <cell r="F94">
            <v>144.154</v>
          </cell>
        </row>
        <row r="95">
          <cell r="A95" t="str">
            <v>2020-07-24-20:30:55</v>
          </cell>
          <cell r="B95">
            <v>130.47499999999999</v>
          </cell>
          <cell r="C95">
            <v>247.58099999999999</v>
          </cell>
          <cell r="D95">
            <v>8.7910000000000004</v>
          </cell>
          <cell r="E95">
            <v>135.29599999999999</v>
          </cell>
          <cell r="F95">
            <v>144.46700000000001</v>
          </cell>
        </row>
        <row r="96">
          <cell r="A96" t="str">
            <v>2020-07-24-20:31:00</v>
          </cell>
          <cell r="B96">
            <v>130.364</v>
          </cell>
          <cell r="C96">
            <v>247.91499999999999</v>
          </cell>
          <cell r="D96">
            <v>11.63</v>
          </cell>
          <cell r="E96">
            <v>136.10400000000001</v>
          </cell>
          <cell r="F96">
            <v>145.26900000000001</v>
          </cell>
        </row>
        <row r="97">
          <cell r="A97" t="str">
            <v>2020-07-24-20:31:06</v>
          </cell>
          <cell r="B97">
            <v>130.88999999999999</v>
          </cell>
          <cell r="C97">
            <v>249.05099999999999</v>
          </cell>
          <cell r="D97">
            <v>10.337999999999999</v>
          </cell>
          <cell r="E97">
            <v>134.95099999999999</v>
          </cell>
          <cell r="F97">
            <v>143.80000000000001</v>
          </cell>
        </row>
        <row r="98">
          <cell r="A98" t="str">
            <v>2020-07-24-20:31:12</v>
          </cell>
          <cell r="B98">
            <v>131.19300000000001</v>
          </cell>
          <cell r="C98">
            <v>247.809</v>
          </cell>
          <cell r="D98">
            <v>8.3770000000000007</v>
          </cell>
          <cell r="E98">
            <v>135.33600000000001</v>
          </cell>
          <cell r="F98">
            <v>145.71</v>
          </cell>
        </row>
        <row r="99">
          <cell r="A99" t="str">
            <v>2020-07-24-20:31:17</v>
          </cell>
          <cell r="B99">
            <v>130.92099999999999</v>
          </cell>
          <cell r="C99">
            <v>247.28</v>
          </cell>
          <cell r="D99">
            <v>8.4700000000000006</v>
          </cell>
          <cell r="E99">
            <v>135.221</v>
          </cell>
          <cell r="F99">
            <v>144.202</v>
          </cell>
        </row>
        <row r="100">
          <cell r="A100" t="str">
            <v>2020-07-24-20:31:23</v>
          </cell>
          <cell r="B100">
            <v>132.55500000000001</v>
          </cell>
          <cell r="C100">
            <v>247.89099999999999</v>
          </cell>
          <cell r="D100">
            <v>9.8810000000000002</v>
          </cell>
          <cell r="E100">
            <v>135.39400000000001</v>
          </cell>
          <cell r="F100">
            <v>144.72800000000001</v>
          </cell>
        </row>
        <row r="101">
          <cell r="A101" t="str">
            <v>2020-07-24-20:31:29</v>
          </cell>
          <cell r="B101">
            <v>131.078</v>
          </cell>
          <cell r="C101">
            <v>248.22900000000001</v>
          </cell>
          <cell r="D101">
            <v>8.2430000000000003</v>
          </cell>
          <cell r="E101">
            <v>135.01400000000001</v>
          </cell>
          <cell r="F101">
            <v>144.08799999999999</v>
          </cell>
        </row>
        <row r="102">
          <cell r="A102" t="str">
            <v>2020-07-24-20:31:34</v>
          </cell>
          <cell r="B102">
            <v>130.697</v>
          </cell>
          <cell r="C102">
            <v>247.61099999999999</v>
          </cell>
          <cell r="D102">
            <v>8.7959999999999994</v>
          </cell>
          <cell r="E102">
            <v>135.488</v>
          </cell>
          <cell r="F102">
            <v>143.98599999999999</v>
          </cell>
        </row>
        <row r="103">
          <cell r="A103" t="str">
            <v>2020-07-24-20:31:40</v>
          </cell>
          <cell r="B103">
            <v>130.53399999999999</v>
          </cell>
          <cell r="C103">
            <v>247.24199999999999</v>
          </cell>
          <cell r="D103">
            <v>7.9359999999999999</v>
          </cell>
          <cell r="E103">
            <v>135.28299999999999</v>
          </cell>
          <cell r="F103">
            <v>144.102</v>
          </cell>
        </row>
        <row r="104">
          <cell r="A104" t="str">
            <v>2020-07-24-20:31:46</v>
          </cell>
          <cell r="B104">
            <v>130.73400000000001</v>
          </cell>
          <cell r="C104">
            <v>247.66399999999999</v>
          </cell>
          <cell r="D104">
            <v>8.4849999999999994</v>
          </cell>
          <cell r="E104">
            <v>135.41300000000001</v>
          </cell>
          <cell r="F104">
            <v>144.096</v>
          </cell>
        </row>
        <row r="105">
          <cell r="A105" t="str">
            <v>2020-07-24-20:31:52</v>
          </cell>
          <cell r="B105">
            <v>131.643</v>
          </cell>
          <cell r="C105">
            <v>247.328</v>
          </cell>
          <cell r="D105">
            <v>8.4589999999999996</v>
          </cell>
          <cell r="E105">
            <v>135.39099999999999</v>
          </cell>
          <cell r="F105">
            <v>143.96199999999999</v>
          </cell>
        </row>
        <row r="106">
          <cell r="A106" t="str">
            <v>2020-07-24-20:31:57</v>
          </cell>
          <cell r="B106">
            <v>130.83199999999999</v>
          </cell>
          <cell r="C106">
            <v>247.208</v>
          </cell>
          <cell r="D106">
            <v>15.941000000000001</v>
          </cell>
          <cell r="E106">
            <v>135.404</v>
          </cell>
          <cell r="F106">
            <v>143.828</v>
          </cell>
        </row>
        <row r="107">
          <cell r="A107" t="str">
            <v>2020-07-24-20:32:03</v>
          </cell>
          <cell r="B107">
            <v>131.15</v>
          </cell>
          <cell r="C107">
            <v>247.67400000000001</v>
          </cell>
          <cell r="D107">
            <v>8.1219999999999999</v>
          </cell>
          <cell r="E107">
            <v>137.977</v>
          </cell>
          <cell r="F107">
            <v>143.934</v>
          </cell>
        </row>
        <row r="108">
          <cell r="A108" t="str">
            <v>2020-07-24-20:32:09</v>
          </cell>
          <cell r="B108">
            <v>130.85900000000001</v>
          </cell>
          <cell r="C108">
            <v>247.624</v>
          </cell>
          <cell r="D108">
            <v>8.4390000000000001</v>
          </cell>
          <cell r="E108">
            <v>135.328</v>
          </cell>
          <cell r="F108">
            <v>143.96700000000001</v>
          </cell>
        </row>
        <row r="109">
          <cell r="A109" t="str">
            <v>2020-07-24-20:32:14</v>
          </cell>
          <cell r="B109">
            <v>131.197</v>
          </cell>
          <cell r="C109">
            <v>247.917</v>
          </cell>
          <cell r="D109">
            <v>8.2059999999999995</v>
          </cell>
          <cell r="E109">
            <v>135.49299999999999</v>
          </cell>
          <cell r="F109">
            <v>147.792</v>
          </cell>
        </row>
        <row r="110">
          <cell r="A110" t="str">
            <v>2020-07-24-20:32:20</v>
          </cell>
          <cell r="B110">
            <v>130.66999999999999</v>
          </cell>
          <cell r="C110">
            <v>248.261</v>
          </cell>
          <cell r="D110">
            <v>8.76</v>
          </cell>
          <cell r="E110">
            <v>135.447</v>
          </cell>
          <cell r="F110">
            <v>144.49299999999999</v>
          </cell>
        </row>
        <row r="111">
          <cell r="A111" t="str">
            <v>2020-07-24-20:32:26</v>
          </cell>
          <cell r="B111">
            <v>131.005</v>
          </cell>
          <cell r="C111">
            <v>247.517</v>
          </cell>
          <cell r="D111">
            <v>8.4830000000000005</v>
          </cell>
          <cell r="E111">
            <v>135.51499999999999</v>
          </cell>
          <cell r="F111">
            <v>144.45400000000001</v>
          </cell>
        </row>
        <row r="112">
          <cell r="A112" t="str">
            <v>2020-07-24-20:32:32</v>
          </cell>
          <cell r="B112">
            <v>130.93799999999999</v>
          </cell>
          <cell r="C112">
            <v>247.75</v>
          </cell>
          <cell r="D112">
            <v>8.4139999999999997</v>
          </cell>
          <cell r="E112">
            <v>135.64099999999999</v>
          </cell>
          <cell r="F112">
            <v>143.91200000000001</v>
          </cell>
        </row>
        <row r="113">
          <cell r="A113" t="str">
            <v>2020-07-24-20:32:37</v>
          </cell>
          <cell r="B113">
            <v>130.643</v>
          </cell>
          <cell r="C113">
            <v>247.38200000000001</v>
          </cell>
          <cell r="D113">
            <v>8.6530000000000005</v>
          </cell>
          <cell r="E113">
            <v>136.46799999999999</v>
          </cell>
          <cell r="F113">
            <v>144.178</v>
          </cell>
        </row>
        <row r="114">
          <cell r="A114" t="str">
            <v>2020-07-24-20:32:43</v>
          </cell>
          <cell r="B114">
            <v>130.995</v>
          </cell>
          <cell r="C114">
            <v>249.03399999999999</v>
          </cell>
          <cell r="D114">
            <v>8.6639999999999997</v>
          </cell>
          <cell r="E114">
            <v>135.416</v>
          </cell>
          <cell r="F114">
            <v>144.11500000000001</v>
          </cell>
        </row>
        <row r="115">
          <cell r="A115" t="str">
            <v>2020-07-24-20:32:49</v>
          </cell>
          <cell r="B115">
            <v>130.97399999999999</v>
          </cell>
          <cell r="C115">
            <v>254.18899999999999</v>
          </cell>
          <cell r="D115">
            <v>8.4770000000000003</v>
          </cell>
          <cell r="E115">
            <v>135.22499999999999</v>
          </cell>
          <cell r="F115">
            <v>143.94499999999999</v>
          </cell>
        </row>
        <row r="116">
          <cell r="A116" t="str">
            <v>2020-07-24-20:32:54</v>
          </cell>
          <cell r="B116">
            <v>130.80500000000001</v>
          </cell>
          <cell r="C116">
            <v>247.36099999999999</v>
          </cell>
          <cell r="D116">
            <v>8.4550000000000001</v>
          </cell>
          <cell r="E116">
            <v>136.21700000000001</v>
          </cell>
          <cell r="F116">
            <v>143.762</v>
          </cell>
        </row>
        <row r="117">
          <cell r="A117" t="str">
            <v>2020-07-24-20:33:00</v>
          </cell>
          <cell r="B117">
            <v>130.46700000000001</v>
          </cell>
          <cell r="C117">
            <v>247.28800000000001</v>
          </cell>
          <cell r="D117">
            <v>8.6300000000000008</v>
          </cell>
          <cell r="E117">
            <v>135.23699999999999</v>
          </cell>
          <cell r="F117">
            <v>143.97999999999999</v>
          </cell>
        </row>
        <row r="118">
          <cell r="A118" t="str">
            <v>2020-07-24-20:33:06</v>
          </cell>
          <cell r="B118">
            <v>130.73500000000001</v>
          </cell>
          <cell r="C118">
            <v>247.56800000000001</v>
          </cell>
          <cell r="D118">
            <v>8.484</v>
          </cell>
          <cell r="E118">
            <v>135.732</v>
          </cell>
          <cell r="F118">
            <v>145.70500000000001</v>
          </cell>
        </row>
        <row r="119">
          <cell r="A119" t="str">
            <v>2020-07-24-20:33:12</v>
          </cell>
          <cell r="B119">
            <v>131.16900000000001</v>
          </cell>
          <cell r="C119">
            <v>247.14500000000001</v>
          </cell>
          <cell r="D119">
            <v>8.3719999999999999</v>
          </cell>
          <cell r="E119">
            <v>135.46100000000001</v>
          </cell>
          <cell r="F119">
            <v>144.21700000000001</v>
          </cell>
        </row>
        <row r="120">
          <cell r="A120" t="str">
            <v>2020-07-24-20:33:17</v>
          </cell>
          <cell r="B120">
            <v>130.58199999999999</v>
          </cell>
          <cell r="C120">
            <v>247.386</v>
          </cell>
          <cell r="D120">
            <v>8.0359999999999996</v>
          </cell>
          <cell r="E120">
            <v>135.36199999999999</v>
          </cell>
          <cell r="F120">
            <v>143.87799999999999</v>
          </cell>
        </row>
        <row r="121">
          <cell r="A121" t="str">
            <v>2020-07-24-20:33:23</v>
          </cell>
          <cell r="B121">
            <v>131.00700000000001</v>
          </cell>
          <cell r="C121">
            <v>247.358</v>
          </cell>
          <cell r="D121">
            <v>8.3580000000000005</v>
          </cell>
          <cell r="E121">
            <v>135.00700000000001</v>
          </cell>
          <cell r="F121">
            <v>143.744</v>
          </cell>
        </row>
        <row r="122">
          <cell r="A122" t="str">
            <v>2020-07-24-20:33:29</v>
          </cell>
          <cell r="B122">
            <v>130.501</v>
          </cell>
          <cell r="C122">
            <v>247.59399999999999</v>
          </cell>
          <cell r="D122">
            <v>8.1069999999999993</v>
          </cell>
          <cell r="E122">
            <v>135.28</v>
          </cell>
          <cell r="F122">
            <v>144.286</v>
          </cell>
        </row>
        <row r="123">
          <cell r="A123" t="str">
            <v>2020-07-24-20:33:34</v>
          </cell>
          <cell r="B123">
            <v>130.79400000000001</v>
          </cell>
          <cell r="C123">
            <v>247.50299999999999</v>
          </cell>
          <cell r="D123">
            <v>8.5250000000000004</v>
          </cell>
          <cell r="E123">
            <v>135.69499999999999</v>
          </cell>
          <cell r="F123">
            <v>146.215</v>
          </cell>
        </row>
        <row r="124">
          <cell r="A124" t="str">
            <v>2020-07-24-20:33:40</v>
          </cell>
          <cell r="B124">
            <v>130.89400000000001</v>
          </cell>
          <cell r="C124">
            <v>247.34399999999999</v>
          </cell>
          <cell r="D124">
            <v>8.3119999999999994</v>
          </cell>
          <cell r="E124">
            <v>135.48500000000001</v>
          </cell>
          <cell r="F124">
            <v>143.88399999999999</v>
          </cell>
        </row>
        <row r="125">
          <cell r="A125" t="str">
            <v>2020-07-24-20:33:46</v>
          </cell>
          <cell r="B125">
            <v>130.733</v>
          </cell>
          <cell r="C125">
            <v>247.24</v>
          </cell>
          <cell r="D125">
            <v>8.6509999999999998</v>
          </cell>
          <cell r="E125">
            <v>135.01900000000001</v>
          </cell>
          <cell r="F125">
            <v>144.06399999999999</v>
          </cell>
        </row>
        <row r="126">
          <cell r="A126" t="str">
            <v>2020-07-24-20:33:51</v>
          </cell>
          <cell r="B126">
            <v>131.202</v>
          </cell>
          <cell r="C126">
            <v>247.54300000000001</v>
          </cell>
          <cell r="D126">
            <v>8.44</v>
          </cell>
          <cell r="E126">
            <v>135.58600000000001</v>
          </cell>
          <cell r="F126">
            <v>144.221</v>
          </cell>
        </row>
        <row r="127">
          <cell r="A127" t="str">
            <v>2020-07-24-20:33:57</v>
          </cell>
          <cell r="B127">
            <v>130.65700000000001</v>
          </cell>
          <cell r="C127">
            <v>247.43700000000001</v>
          </cell>
          <cell r="D127">
            <v>9.5350000000000001</v>
          </cell>
          <cell r="E127">
            <v>135.22300000000001</v>
          </cell>
          <cell r="F127">
            <v>144.06399999999999</v>
          </cell>
        </row>
        <row r="128">
          <cell r="A128" t="str">
            <v>2020-07-24-20:34:03</v>
          </cell>
          <cell r="B128">
            <v>130.964</v>
          </cell>
          <cell r="C128">
            <v>247.797</v>
          </cell>
          <cell r="D128">
            <v>8.4860000000000007</v>
          </cell>
          <cell r="E128">
            <v>135.42699999999999</v>
          </cell>
          <cell r="F128">
            <v>144.01900000000001</v>
          </cell>
        </row>
        <row r="129">
          <cell r="A129" t="str">
            <v>2020-07-24-20:34:09</v>
          </cell>
          <cell r="B129">
            <v>131.03399999999999</v>
          </cell>
          <cell r="C129">
            <v>248.053</v>
          </cell>
          <cell r="D129">
            <v>8.7539999999999996</v>
          </cell>
          <cell r="E129">
            <v>135.77799999999999</v>
          </cell>
          <cell r="F129">
            <v>145.94800000000001</v>
          </cell>
        </row>
        <row r="130">
          <cell r="A130" t="str">
            <v>2020-07-24-20:34:14</v>
          </cell>
          <cell r="B130">
            <v>130.93100000000001</v>
          </cell>
          <cell r="C130">
            <v>247.46299999999999</v>
          </cell>
          <cell r="D130">
            <v>9.9589999999999996</v>
          </cell>
          <cell r="E130">
            <v>135.11600000000001</v>
          </cell>
          <cell r="F130">
            <v>144.37</v>
          </cell>
        </row>
        <row r="131">
          <cell r="A131" t="str">
            <v>2020-07-24-20:34:20</v>
          </cell>
          <cell r="B131">
            <v>130.99600000000001</v>
          </cell>
          <cell r="C131">
            <v>247.245</v>
          </cell>
          <cell r="D131">
            <v>8.4789999999999992</v>
          </cell>
          <cell r="E131">
            <v>135.977</v>
          </cell>
          <cell r="F131">
            <v>144.22800000000001</v>
          </cell>
        </row>
        <row r="132">
          <cell r="A132" t="str">
            <v>2020-07-24-20:34:26</v>
          </cell>
          <cell r="B132">
            <v>130.983</v>
          </cell>
          <cell r="C132">
            <v>247.62899999999999</v>
          </cell>
          <cell r="D132">
            <v>7.9450000000000003</v>
          </cell>
          <cell r="E132">
            <v>136.65600000000001</v>
          </cell>
          <cell r="F132">
            <v>144.45400000000001</v>
          </cell>
        </row>
        <row r="133">
          <cell r="A133" t="str">
            <v>2020-07-24-20:34:31</v>
          </cell>
          <cell r="B133">
            <v>130.84</v>
          </cell>
          <cell r="C133">
            <v>247.464</v>
          </cell>
          <cell r="D133">
            <v>8.3960000000000008</v>
          </cell>
          <cell r="E133">
            <v>135.41800000000001</v>
          </cell>
          <cell r="F133">
            <v>144.172</v>
          </cell>
        </row>
        <row r="134">
          <cell r="A134" t="str">
            <v>2020-07-24-20:34:37</v>
          </cell>
          <cell r="B134">
            <v>131.042</v>
          </cell>
          <cell r="C134">
            <v>247.71199999999999</v>
          </cell>
          <cell r="D134">
            <v>8.9120000000000008</v>
          </cell>
          <cell r="E134">
            <v>137.637</v>
          </cell>
          <cell r="F134">
            <v>144.16800000000001</v>
          </cell>
        </row>
        <row r="135">
          <cell r="A135" t="str">
            <v>2020-07-24-20:34:43</v>
          </cell>
          <cell r="B135">
            <v>131.02199999999999</v>
          </cell>
          <cell r="C135">
            <v>247.09100000000001</v>
          </cell>
          <cell r="D135">
            <v>8.2490000000000006</v>
          </cell>
          <cell r="E135">
            <v>135.292</v>
          </cell>
          <cell r="F135">
            <v>144.03200000000001</v>
          </cell>
        </row>
        <row r="136">
          <cell r="A136" t="str">
            <v>2020-07-24-20:34:49</v>
          </cell>
          <cell r="B136">
            <v>131.22999999999999</v>
          </cell>
          <cell r="C136">
            <v>247.63900000000001</v>
          </cell>
          <cell r="D136">
            <v>8.6080000000000005</v>
          </cell>
          <cell r="E136">
            <v>135.517</v>
          </cell>
          <cell r="F136">
            <v>144.26599999999999</v>
          </cell>
        </row>
        <row r="137">
          <cell r="A137" t="str">
            <v>2020-07-24-20:34:54</v>
          </cell>
          <cell r="B137">
            <v>130.73699999999999</v>
          </cell>
          <cell r="C137">
            <v>247.29900000000001</v>
          </cell>
          <cell r="D137">
            <v>8.39</v>
          </cell>
          <cell r="E137">
            <v>135.637</v>
          </cell>
          <cell r="F137">
            <v>144.154</v>
          </cell>
        </row>
        <row r="138">
          <cell r="A138" t="str">
            <v>2020-07-24-20:35:00</v>
          </cell>
          <cell r="B138">
            <v>130.52799999999999</v>
          </cell>
          <cell r="C138">
            <v>247.47900000000001</v>
          </cell>
          <cell r="D138">
            <v>8.5419999999999998</v>
          </cell>
          <cell r="E138">
            <v>135.21299999999999</v>
          </cell>
          <cell r="F138">
            <v>143.84399999999999</v>
          </cell>
        </row>
        <row r="139">
          <cell r="A139" t="str">
            <v>2020-07-24-20:35:06</v>
          </cell>
          <cell r="B139">
            <v>130.72900000000001</v>
          </cell>
          <cell r="C139">
            <v>247.178</v>
          </cell>
          <cell r="D139">
            <v>8.8810000000000002</v>
          </cell>
          <cell r="E139">
            <v>135.227</v>
          </cell>
          <cell r="F139">
            <v>145.91800000000001</v>
          </cell>
        </row>
        <row r="140">
          <cell r="A140" t="str">
            <v>2020-07-24-20:35:11</v>
          </cell>
          <cell r="B140">
            <v>130.82400000000001</v>
          </cell>
          <cell r="C140">
            <v>247.447</v>
          </cell>
          <cell r="D140">
            <v>8.5500000000000007</v>
          </cell>
          <cell r="E140">
            <v>135.34700000000001</v>
          </cell>
          <cell r="F140">
            <v>144.44999999999999</v>
          </cell>
        </row>
        <row r="141">
          <cell r="A141" t="str">
            <v>2020-07-24-20:35:17</v>
          </cell>
          <cell r="B141">
            <v>131.18600000000001</v>
          </cell>
          <cell r="C141">
            <v>247.44800000000001</v>
          </cell>
          <cell r="D141">
            <v>9.8670000000000009</v>
          </cell>
          <cell r="E141">
            <v>135.62899999999999</v>
          </cell>
          <cell r="F141">
            <v>144.167</v>
          </cell>
        </row>
        <row r="142">
          <cell r="A142" t="str">
            <v>2020-07-24-20:35:23</v>
          </cell>
          <cell r="B142">
            <v>130.92500000000001</v>
          </cell>
          <cell r="C142">
            <v>247.47399999999999</v>
          </cell>
          <cell r="D142">
            <v>8.3680000000000003</v>
          </cell>
          <cell r="E142">
            <v>137.09800000000001</v>
          </cell>
          <cell r="F142">
            <v>149.91800000000001</v>
          </cell>
        </row>
        <row r="143">
          <cell r="A143" t="str">
            <v>2020-07-24-20:35:28</v>
          </cell>
          <cell r="B143">
            <v>130.52199999999999</v>
          </cell>
          <cell r="C143">
            <v>247.75800000000001</v>
          </cell>
          <cell r="D143">
            <v>8.68</v>
          </cell>
          <cell r="E143">
            <v>135.67699999999999</v>
          </cell>
          <cell r="F143">
            <v>144.197</v>
          </cell>
        </row>
        <row r="144">
          <cell r="A144" t="str">
            <v>2020-07-24-20:35:34</v>
          </cell>
          <cell r="B144">
            <v>130.77000000000001</v>
          </cell>
          <cell r="C144">
            <v>247.12700000000001</v>
          </cell>
          <cell r="D144">
            <v>10.228</v>
          </cell>
          <cell r="E144">
            <v>136.756</v>
          </cell>
          <cell r="F144">
            <v>144.28800000000001</v>
          </cell>
        </row>
        <row r="145">
          <cell r="A145" t="str">
            <v>2020-07-24-20:35:40</v>
          </cell>
          <cell r="B145">
            <v>130.762</v>
          </cell>
          <cell r="C145">
            <v>247.44200000000001</v>
          </cell>
          <cell r="D145">
            <v>8.234</v>
          </cell>
          <cell r="E145">
            <v>135.648</v>
          </cell>
          <cell r="F145">
            <v>145.96700000000001</v>
          </cell>
        </row>
        <row r="146">
          <cell r="A146" t="str">
            <v>2020-07-24-20:35:46</v>
          </cell>
          <cell r="B146">
            <v>130.339</v>
          </cell>
          <cell r="C146">
            <v>247.209</v>
          </cell>
          <cell r="D146">
            <v>8.3740000000000006</v>
          </cell>
          <cell r="E146">
            <v>135.53399999999999</v>
          </cell>
          <cell r="F146">
            <v>145.23400000000001</v>
          </cell>
        </row>
        <row r="147">
          <cell r="A147" t="str">
            <v>2020-07-24-20:35:51</v>
          </cell>
          <cell r="B147">
            <v>130.86099999999999</v>
          </cell>
          <cell r="C147">
            <v>249.03399999999999</v>
          </cell>
          <cell r="D147">
            <v>8.157</v>
          </cell>
          <cell r="E147">
            <v>135.458</v>
          </cell>
          <cell r="F147">
            <v>144.33199999999999</v>
          </cell>
        </row>
        <row r="148">
          <cell r="A148" t="str">
            <v>2020-07-24-20:35:57</v>
          </cell>
          <cell r="B148">
            <v>130.38200000000001</v>
          </cell>
          <cell r="C148">
            <v>247.19200000000001</v>
          </cell>
          <cell r="D148">
            <v>8.9390000000000001</v>
          </cell>
          <cell r="E148">
            <v>136.68899999999999</v>
          </cell>
          <cell r="F148">
            <v>144.61699999999999</v>
          </cell>
        </row>
        <row r="149">
          <cell r="A149" t="str">
            <v>2020-07-24-20:36:03</v>
          </cell>
          <cell r="B149">
            <v>130.64400000000001</v>
          </cell>
          <cell r="C149">
            <v>247.601</v>
          </cell>
          <cell r="D149">
            <v>8.0069999999999997</v>
          </cell>
          <cell r="E149">
            <v>135.06200000000001</v>
          </cell>
          <cell r="F149">
            <v>143.988</v>
          </cell>
        </row>
        <row r="150">
          <cell r="A150" t="str">
            <v>2020-07-24-20:36:08</v>
          </cell>
          <cell r="B150">
            <v>130.36699999999999</v>
          </cell>
          <cell r="C150">
            <v>253.11600000000001</v>
          </cell>
          <cell r="D150">
            <v>8.6479999999999997</v>
          </cell>
          <cell r="E150">
            <v>136.215</v>
          </cell>
          <cell r="F150">
            <v>143.59800000000001</v>
          </cell>
        </row>
        <row r="151">
          <cell r="A151" t="str">
            <v>2020-07-24-20:36:14</v>
          </cell>
          <cell r="B151">
            <v>132.22200000000001</v>
          </cell>
          <cell r="C151">
            <v>247.24700000000001</v>
          </cell>
          <cell r="D151">
            <v>8.3559999999999999</v>
          </cell>
          <cell r="E151">
            <v>135.399</v>
          </cell>
          <cell r="F151">
            <v>144.34100000000001</v>
          </cell>
        </row>
        <row r="152">
          <cell r="A152" t="str">
            <v>2020-07-24-20:36:20</v>
          </cell>
          <cell r="B152">
            <v>132.001</v>
          </cell>
          <cell r="C152">
            <v>248.797</v>
          </cell>
          <cell r="D152">
            <v>8.5030000000000001</v>
          </cell>
          <cell r="E152">
            <v>135.64400000000001</v>
          </cell>
          <cell r="F152">
            <v>143.79599999999999</v>
          </cell>
        </row>
        <row r="153">
          <cell r="A153" t="str">
            <v>2020-07-24-20:36:26</v>
          </cell>
          <cell r="B153">
            <v>130.29900000000001</v>
          </cell>
          <cell r="C153">
            <v>249.755</v>
          </cell>
          <cell r="D153">
            <v>8.2710000000000008</v>
          </cell>
          <cell r="E153">
            <v>135.19800000000001</v>
          </cell>
          <cell r="F153">
            <v>143.84299999999999</v>
          </cell>
        </row>
        <row r="154">
          <cell r="A154" t="str">
            <v>2020-07-24-20:36:31</v>
          </cell>
          <cell r="B154">
            <v>130.55600000000001</v>
          </cell>
          <cell r="C154">
            <v>247.49</v>
          </cell>
          <cell r="D154">
            <v>8.5039999999999996</v>
          </cell>
          <cell r="E154">
            <v>135.155</v>
          </cell>
          <cell r="F154">
            <v>144.251</v>
          </cell>
        </row>
        <row r="155">
          <cell r="A155" t="str">
            <v>2020-07-24-20:36:37</v>
          </cell>
          <cell r="B155">
            <v>130.71600000000001</v>
          </cell>
          <cell r="C155">
            <v>247.61</v>
          </cell>
          <cell r="D155">
            <v>8.077</v>
          </cell>
          <cell r="E155">
            <v>137.31299999999999</v>
          </cell>
          <cell r="F155">
            <v>144.44300000000001</v>
          </cell>
        </row>
        <row r="156">
          <cell r="A156" t="str">
            <v>2020-07-24-20:36:43</v>
          </cell>
          <cell r="B156">
            <v>131.33600000000001</v>
          </cell>
          <cell r="C156">
            <v>247.369</v>
          </cell>
          <cell r="D156">
            <v>8.3979999999999997</v>
          </cell>
          <cell r="E156">
            <v>135.17400000000001</v>
          </cell>
          <cell r="F156">
            <v>144.387</v>
          </cell>
        </row>
        <row r="157">
          <cell r="A157" t="str">
            <v>2020-07-24-20:36:48</v>
          </cell>
          <cell r="B157">
            <v>131.06200000000001</v>
          </cell>
          <cell r="C157">
            <v>247.374</v>
          </cell>
          <cell r="D157">
            <v>8.4489999999999998</v>
          </cell>
          <cell r="E157">
            <v>136.29300000000001</v>
          </cell>
          <cell r="F157">
            <v>144.1</v>
          </cell>
        </row>
        <row r="158">
          <cell r="A158" t="str">
            <v>2020-07-24-20:36:54</v>
          </cell>
          <cell r="B158">
            <v>131.16</v>
          </cell>
          <cell r="C158">
            <v>247.268</v>
          </cell>
          <cell r="D158">
            <v>9.8970000000000002</v>
          </cell>
          <cell r="E158">
            <v>135.42599999999999</v>
          </cell>
          <cell r="F158">
            <v>144.33099999999999</v>
          </cell>
        </row>
        <row r="159">
          <cell r="A159" t="str">
            <v>2020-07-24-20:37:00</v>
          </cell>
          <cell r="B159">
            <v>130.78899999999999</v>
          </cell>
          <cell r="C159">
            <v>247.06700000000001</v>
          </cell>
          <cell r="D159">
            <v>8.2919999999999998</v>
          </cell>
          <cell r="E159">
            <v>134.917</v>
          </cell>
          <cell r="F159">
            <v>144.30199999999999</v>
          </cell>
        </row>
        <row r="160">
          <cell r="A160" t="str">
            <v>2020-07-24-20:37:06</v>
          </cell>
          <cell r="B160">
            <v>130.75</v>
          </cell>
          <cell r="C160">
            <v>247.727</v>
          </cell>
          <cell r="D160">
            <v>8.5180000000000007</v>
          </cell>
          <cell r="E160">
            <v>134.95500000000001</v>
          </cell>
          <cell r="F160">
            <v>143.999</v>
          </cell>
        </row>
        <row r="161">
          <cell r="A161" t="str">
            <v>2020-07-24-20:37:11</v>
          </cell>
          <cell r="B161">
            <v>131.14500000000001</v>
          </cell>
          <cell r="C161">
            <v>247.39500000000001</v>
          </cell>
          <cell r="D161">
            <v>8.6609999999999996</v>
          </cell>
          <cell r="E161">
            <v>135.28700000000001</v>
          </cell>
          <cell r="F161">
            <v>143.83699999999999</v>
          </cell>
        </row>
        <row r="162">
          <cell r="A162" t="str">
            <v>2020-07-24-20:37:17</v>
          </cell>
          <cell r="B162">
            <v>130.273</v>
          </cell>
          <cell r="C162">
            <v>247.59700000000001</v>
          </cell>
          <cell r="D162">
            <v>7.9909999999999997</v>
          </cell>
          <cell r="E162">
            <v>135.26400000000001</v>
          </cell>
          <cell r="F162">
            <v>144.85599999999999</v>
          </cell>
        </row>
        <row r="163">
          <cell r="A163" t="str">
            <v>2020-07-24-20:37:23</v>
          </cell>
          <cell r="B163">
            <v>130.89400000000001</v>
          </cell>
          <cell r="C163">
            <v>248.93299999999999</v>
          </cell>
          <cell r="D163">
            <v>11.108000000000001</v>
          </cell>
          <cell r="E163">
            <v>135.58099999999999</v>
          </cell>
          <cell r="F163">
            <v>144.315</v>
          </cell>
        </row>
        <row r="164">
          <cell r="A164" t="str">
            <v>2020-07-24-20:37:28</v>
          </cell>
          <cell r="B164">
            <v>137.30199999999999</v>
          </cell>
          <cell r="C164">
            <v>247.20599999999999</v>
          </cell>
          <cell r="D164">
            <v>8.5020000000000007</v>
          </cell>
          <cell r="E164">
            <v>135.58000000000001</v>
          </cell>
          <cell r="F164">
            <v>143.672</v>
          </cell>
        </row>
        <row r="165">
          <cell r="A165" t="str">
            <v>2020-07-24-20:37:34</v>
          </cell>
          <cell r="B165">
            <v>130.97300000000001</v>
          </cell>
          <cell r="C165">
            <v>247.565</v>
          </cell>
          <cell r="D165">
            <v>8.3019999999999996</v>
          </cell>
          <cell r="E165">
            <v>135.23599999999999</v>
          </cell>
          <cell r="F165">
            <v>144.279</v>
          </cell>
        </row>
        <row r="166">
          <cell r="A166" t="str">
            <v>2020-07-24-20:37:40</v>
          </cell>
          <cell r="B166">
            <v>130.65</v>
          </cell>
          <cell r="C166">
            <v>247.65</v>
          </cell>
          <cell r="D166">
            <v>10.848000000000001</v>
          </cell>
          <cell r="E166">
            <v>135.03700000000001</v>
          </cell>
          <cell r="F166">
            <v>144.571</v>
          </cell>
        </row>
        <row r="167">
          <cell r="A167" t="str">
            <v>2020-07-24-20:37:46</v>
          </cell>
          <cell r="B167">
            <v>130.52799999999999</v>
          </cell>
          <cell r="C167">
            <v>247.245</v>
          </cell>
          <cell r="D167">
            <v>8.3559999999999999</v>
          </cell>
          <cell r="E167">
            <v>135.42500000000001</v>
          </cell>
          <cell r="F167">
            <v>143.70500000000001</v>
          </cell>
        </row>
        <row r="168">
          <cell r="A168" t="str">
            <v>2020-07-24-20:37:51</v>
          </cell>
          <cell r="B168">
            <v>130.90600000000001</v>
          </cell>
          <cell r="C168">
            <v>247.94900000000001</v>
          </cell>
          <cell r="D168">
            <v>8.6389999999999993</v>
          </cell>
          <cell r="E168">
            <v>135.684</v>
          </cell>
          <cell r="F168">
            <v>144.256</v>
          </cell>
        </row>
        <row r="169">
          <cell r="A169" t="str">
            <v>2020-07-24-20:37:57</v>
          </cell>
          <cell r="B169">
            <v>130.65600000000001</v>
          </cell>
          <cell r="C169">
            <v>247.42599999999999</v>
          </cell>
          <cell r="D169">
            <v>8.593</v>
          </cell>
          <cell r="E169">
            <v>141.63</v>
          </cell>
          <cell r="F169">
            <v>144.38</v>
          </cell>
        </row>
        <row r="170">
          <cell r="A170" t="str">
            <v>2020-07-24-20:38:03</v>
          </cell>
          <cell r="B170">
            <v>130.392</v>
          </cell>
          <cell r="C170">
            <v>247.11799999999999</v>
          </cell>
          <cell r="D170">
            <v>8.5489999999999995</v>
          </cell>
          <cell r="E170">
            <v>135.18600000000001</v>
          </cell>
          <cell r="F170">
            <v>144.22200000000001</v>
          </cell>
        </row>
        <row r="171">
          <cell r="A171" t="str">
            <v>2020-07-24-20:38:08</v>
          </cell>
          <cell r="B171">
            <v>130.41900000000001</v>
          </cell>
          <cell r="C171">
            <v>248.00899999999999</v>
          </cell>
          <cell r="D171">
            <v>9.0950000000000006</v>
          </cell>
          <cell r="E171">
            <v>139.52099999999999</v>
          </cell>
          <cell r="F171">
            <v>143.96100000000001</v>
          </cell>
        </row>
        <row r="172">
          <cell r="A172" t="str">
            <v>2020-07-24-20:38:14</v>
          </cell>
          <cell r="B172">
            <v>130.47900000000001</v>
          </cell>
          <cell r="C172">
            <v>247.68899999999999</v>
          </cell>
          <cell r="D172">
            <v>8.0909999999999993</v>
          </cell>
          <cell r="E172">
            <v>135.03</v>
          </cell>
          <cell r="F172">
            <v>143.89400000000001</v>
          </cell>
        </row>
        <row r="173">
          <cell r="A173" t="str">
            <v>2020-07-24-20:38:20</v>
          </cell>
          <cell r="B173">
            <v>130.64099999999999</v>
          </cell>
          <cell r="C173">
            <v>247.322</v>
          </cell>
          <cell r="D173">
            <v>8.5120000000000005</v>
          </cell>
          <cell r="E173">
            <v>135.56299999999999</v>
          </cell>
          <cell r="F173">
            <v>143.67099999999999</v>
          </cell>
        </row>
        <row r="174">
          <cell r="A174" t="str">
            <v>2020-07-24-20:38:25</v>
          </cell>
          <cell r="B174">
            <v>130.79</v>
          </cell>
          <cell r="C174">
            <v>247.19300000000001</v>
          </cell>
          <cell r="D174">
            <v>8.0749999999999993</v>
          </cell>
          <cell r="E174">
            <v>135.90600000000001</v>
          </cell>
          <cell r="F174">
            <v>144.256</v>
          </cell>
        </row>
        <row r="175">
          <cell r="A175" t="str">
            <v>2020-07-24-20:38:31</v>
          </cell>
          <cell r="B175">
            <v>130.911</v>
          </cell>
          <cell r="C175">
            <v>247.74299999999999</v>
          </cell>
          <cell r="D175">
            <v>8.09</v>
          </cell>
          <cell r="E175">
            <v>135.64400000000001</v>
          </cell>
          <cell r="F175">
            <v>144.28700000000001</v>
          </cell>
        </row>
        <row r="176">
          <cell r="A176" t="str">
            <v>2020-07-24-20:38:37</v>
          </cell>
          <cell r="B176">
            <v>134.58199999999999</v>
          </cell>
          <cell r="C176">
            <v>249.423</v>
          </cell>
          <cell r="D176">
            <v>8.2910000000000004</v>
          </cell>
          <cell r="E176">
            <v>136.93199999999999</v>
          </cell>
          <cell r="F176">
            <v>144.08500000000001</v>
          </cell>
        </row>
        <row r="177">
          <cell r="A177" t="str">
            <v>2020-07-24-20:38:43</v>
          </cell>
          <cell r="B177">
            <v>130.411</v>
          </cell>
          <cell r="C177">
            <v>247.32300000000001</v>
          </cell>
          <cell r="D177">
            <v>8.2140000000000004</v>
          </cell>
          <cell r="E177">
            <v>134.947</v>
          </cell>
          <cell r="F177">
            <v>144.05799999999999</v>
          </cell>
        </row>
        <row r="178">
          <cell r="A178" t="str">
            <v>2020-07-24-20:38:48</v>
          </cell>
          <cell r="B178">
            <v>130.64500000000001</v>
          </cell>
          <cell r="C178">
            <v>247.179</v>
          </cell>
          <cell r="D178">
            <v>8.3490000000000002</v>
          </cell>
          <cell r="E178">
            <v>135.065</v>
          </cell>
          <cell r="F178">
            <v>143.93299999999999</v>
          </cell>
        </row>
        <row r="179">
          <cell r="A179" t="str">
            <v>2020-07-24-20:38:54</v>
          </cell>
          <cell r="B179">
            <v>130.583</v>
          </cell>
          <cell r="C179">
            <v>247.53299999999999</v>
          </cell>
          <cell r="D179">
            <v>8.6340000000000003</v>
          </cell>
          <cell r="E179">
            <v>135.34200000000001</v>
          </cell>
          <cell r="F179">
            <v>147.506</v>
          </cell>
        </row>
        <row r="180">
          <cell r="A180" t="str">
            <v>2020-07-24-20:39:00</v>
          </cell>
          <cell r="B180">
            <v>131.16200000000001</v>
          </cell>
          <cell r="C180">
            <v>249.19200000000001</v>
          </cell>
          <cell r="D180">
            <v>8.7100000000000009</v>
          </cell>
          <cell r="E180">
            <v>135.46600000000001</v>
          </cell>
          <cell r="F180">
            <v>143.84399999999999</v>
          </cell>
        </row>
        <row r="181">
          <cell r="A181" t="str">
            <v>2020-07-24-20:39:05</v>
          </cell>
          <cell r="B181">
            <v>130.547</v>
          </cell>
          <cell r="C181">
            <v>247.185</v>
          </cell>
          <cell r="D181">
            <v>8.5190000000000001</v>
          </cell>
          <cell r="E181">
            <v>135.346</v>
          </cell>
          <cell r="F181">
            <v>144.10499999999999</v>
          </cell>
        </row>
        <row r="182">
          <cell r="A182" t="str">
            <v>2020-07-24-20:39:11</v>
          </cell>
          <cell r="B182">
            <v>130.499</v>
          </cell>
          <cell r="C182">
            <v>247.321</v>
          </cell>
          <cell r="D182">
            <v>9.2520000000000007</v>
          </cell>
          <cell r="E182">
            <v>135.17599999999999</v>
          </cell>
          <cell r="F182">
            <v>143.898</v>
          </cell>
        </row>
        <row r="183">
          <cell r="A183" t="str">
            <v>2020-07-24-20:39:17</v>
          </cell>
          <cell r="B183">
            <v>131.15899999999999</v>
          </cell>
          <cell r="C183">
            <v>247.32900000000001</v>
          </cell>
          <cell r="D183">
            <v>8.0549999999999997</v>
          </cell>
          <cell r="E183">
            <v>135.673</v>
          </cell>
          <cell r="F183">
            <v>143.79499999999999</v>
          </cell>
        </row>
        <row r="184">
          <cell r="A184" t="str">
            <v>2020-07-24-20:39:22</v>
          </cell>
          <cell r="B184">
            <v>130.52699999999999</v>
          </cell>
          <cell r="C184">
            <v>247.70500000000001</v>
          </cell>
          <cell r="D184">
            <v>8.7859999999999996</v>
          </cell>
          <cell r="E184">
            <v>135.51400000000001</v>
          </cell>
          <cell r="F184">
            <v>144.232</v>
          </cell>
        </row>
        <row r="185">
          <cell r="A185" t="str">
            <v>2020-07-24-20:39:28</v>
          </cell>
          <cell r="B185">
            <v>130.30699999999999</v>
          </cell>
          <cell r="C185">
            <v>247.69200000000001</v>
          </cell>
          <cell r="D185">
            <v>8.2439999999999998</v>
          </cell>
          <cell r="E185">
            <v>136.142</v>
          </cell>
          <cell r="F185">
            <v>144.529</v>
          </cell>
        </row>
        <row r="186">
          <cell r="A186" t="str">
            <v>2020-07-24-20:39:34</v>
          </cell>
          <cell r="B186">
            <v>130.59800000000001</v>
          </cell>
          <cell r="C186">
            <v>247.53100000000001</v>
          </cell>
          <cell r="D186">
            <v>8.1140000000000008</v>
          </cell>
          <cell r="E186">
            <v>135.09399999999999</v>
          </cell>
          <cell r="F186">
            <v>144.17400000000001</v>
          </cell>
        </row>
        <row r="187">
          <cell r="A187" t="str">
            <v>2020-07-24-20:39:40</v>
          </cell>
          <cell r="B187">
            <v>131.57499999999999</v>
          </cell>
          <cell r="C187">
            <v>247.61199999999999</v>
          </cell>
          <cell r="D187">
            <v>8.218</v>
          </cell>
          <cell r="E187">
            <v>135.29900000000001</v>
          </cell>
          <cell r="F187">
            <v>144.57</v>
          </cell>
        </row>
        <row r="188">
          <cell r="A188" t="str">
            <v>2020-07-24-20:39:45</v>
          </cell>
          <cell r="B188">
            <v>130.94300000000001</v>
          </cell>
          <cell r="C188">
            <v>247.376</v>
          </cell>
          <cell r="D188">
            <v>8.2279999999999998</v>
          </cell>
          <cell r="E188">
            <v>135.447</v>
          </cell>
          <cell r="F188">
            <v>144.15700000000001</v>
          </cell>
        </row>
        <row r="189">
          <cell r="A189" t="str">
            <v>2020-07-24-20:39:51</v>
          </cell>
          <cell r="B189">
            <v>130.78700000000001</v>
          </cell>
          <cell r="C189">
            <v>247.57</v>
          </cell>
          <cell r="D189">
            <v>8.7579999999999991</v>
          </cell>
          <cell r="E189">
            <v>135.155</v>
          </cell>
          <cell r="F189">
            <v>144.02199999999999</v>
          </cell>
        </row>
        <row r="190">
          <cell r="A190" t="str">
            <v>2020-07-24-20:39:57</v>
          </cell>
          <cell r="B190">
            <v>130.80099999999999</v>
          </cell>
          <cell r="C190">
            <v>247.26499999999999</v>
          </cell>
          <cell r="D190">
            <v>8.5299999999999994</v>
          </cell>
          <cell r="E190">
            <v>135.16499999999999</v>
          </cell>
          <cell r="F190">
            <v>144.03100000000001</v>
          </cell>
        </row>
        <row r="191">
          <cell r="A191" t="str">
            <v>2020-07-24-20:40:02</v>
          </cell>
          <cell r="B191">
            <v>130.773</v>
          </cell>
          <cell r="C191">
            <v>247.49100000000001</v>
          </cell>
          <cell r="D191">
            <v>8.4139999999999997</v>
          </cell>
          <cell r="E191">
            <v>135.51599999999999</v>
          </cell>
          <cell r="F191">
            <v>143.66300000000001</v>
          </cell>
        </row>
        <row r="192">
          <cell r="A192" t="str">
            <v>2020-07-24-20:40:08</v>
          </cell>
          <cell r="B192">
            <v>130.44900000000001</v>
          </cell>
          <cell r="C192">
            <v>247.221</v>
          </cell>
          <cell r="D192">
            <v>8.3279999999999994</v>
          </cell>
          <cell r="E192">
            <v>135.22300000000001</v>
          </cell>
          <cell r="F192">
            <v>143.96799999999999</v>
          </cell>
        </row>
        <row r="193">
          <cell r="A193" t="str">
            <v>2020-07-24-20:40:14</v>
          </cell>
          <cell r="B193">
            <v>130.69900000000001</v>
          </cell>
          <cell r="C193">
            <v>247.726</v>
          </cell>
          <cell r="D193">
            <v>8.6519999999999992</v>
          </cell>
          <cell r="E193">
            <v>135.49299999999999</v>
          </cell>
          <cell r="F193">
            <v>143.899</v>
          </cell>
        </row>
        <row r="194">
          <cell r="A194" t="str">
            <v>2020-07-24-20:40:20</v>
          </cell>
          <cell r="B194">
            <v>130.78899999999999</v>
          </cell>
          <cell r="C194">
            <v>247.5</v>
          </cell>
          <cell r="D194">
            <v>8.7560000000000002</v>
          </cell>
          <cell r="E194">
            <v>135.386</v>
          </cell>
          <cell r="F194">
            <v>144.227</v>
          </cell>
        </row>
        <row r="195">
          <cell r="A195" t="str">
            <v>2020-07-24-20:40:25</v>
          </cell>
          <cell r="B195">
            <v>130.89099999999999</v>
          </cell>
          <cell r="C195">
            <v>247.077</v>
          </cell>
          <cell r="D195">
            <v>8.2850000000000001</v>
          </cell>
          <cell r="E195">
            <v>135.03700000000001</v>
          </cell>
          <cell r="F195">
            <v>144.233</v>
          </cell>
        </row>
        <row r="196">
          <cell r="A196" t="str">
            <v>2020-07-24-20:40:31</v>
          </cell>
          <cell r="B196">
            <v>130.80500000000001</v>
          </cell>
          <cell r="C196">
            <v>247.49</v>
          </cell>
          <cell r="D196">
            <v>8.1660000000000004</v>
          </cell>
          <cell r="E196">
            <v>141.16800000000001</v>
          </cell>
          <cell r="F196">
            <v>144.23099999999999</v>
          </cell>
        </row>
        <row r="197">
          <cell r="A197" t="str">
            <v>2020-07-24-20:40:53</v>
          </cell>
          <cell r="B197">
            <v>132.98099999999999</v>
          </cell>
          <cell r="C197">
            <v>247.69300000000001</v>
          </cell>
          <cell r="D197">
            <v>9.0039999999999996</v>
          </cell>
          <cell r="E197">
            <v>135.607</v>
          </cell>
          <cell r="F197">
            <v>143.905</v>
          </cell>
        </row>
        <row r="198">
          <cell r="A198" t="str">
            <v>2020-07-24-20:40:59</v>
          </cell>
          <cell r="B198">
            <v>130.792</v>
          </cell>
          <cell r="C198">
            <v>247.62299999999999</v>
          </cell>
          <cell r="D198">
            <v>8.8960000000000008</v>
          </cell>
          <cell r="E198">
            <v>135.083</v>
          </cell>
          <cell r="F198">
            <v>144.32499999999999</v>
          </cell>
        </row>
        <row r="199">
          <cell r="A199" t="str">
            <v>2020-07-24-20:41:05</v>
          </cell>
          <cell r="B199">
            <v>130.72800000000001</v>
          </cell>
          <cell r="C199">
            <v>247.655</v>
          </cell>
          <cell r="D199">
            <v>8.4930000000000003</v>
          </cell>
          <cell r="E199">
            <v>135.661</v>
          </cell>
          <cell r="F199">
            <v>144.16800000000001</v>
          </cell>
        </row>
        <row r="200">
          <cell r="A200" t="str">
            <v>2020-07-24-20:41:10</v>
          </cell>
          <cell r="B200">
            <v>131.143</v>
          </cell>
          <cell r="C200">
            <v>247.49600000000001</v>
          </cell>
          <cell r="D200">
            <v>8.4169999999999998</v>
          </cell>
          <cell r="E200">
            <v>135.452</v>
          </cell>
          <cell r="F200">
            <v>144.42099999999999</v>
          </cell>
        </row>
        <row r="201">
          <cell r="A201" t="str">
            <v>2020-07-24-20:41:16</v>
          </cell>
          <cell r="B201">
            <v>130.435</v>
          </cell>
          <cell r="C201">
            <v>251.58099999999999</v>
          </cell>
          <cell r="D201">
            <v>8.5190000000000001</v>
          </cell>
          <cell r="E201">
            <v>135.41900000000001</v>
          </cell>
          <cell r="F201">
            <v>144.15</v>
          </cell>
        </row>
        <row r="202">
          <cell r="A202" t="str">
            <v>2020-07-24-20:41:22</v>
          </cell>
          <cell r="B202">
            <v>130.797</v>
          </cell>
          <cell r="C202">
            <v>251.61099999999999</v>
          </cell>
          <cell r="D202">
            <v>8.34</v>
          </cell>
          <cell r="E202">
            <v>135.262</v>
          </cell>
          <cell r="F202">
            <v>143.839</v>
          </cell>
        </row>
        <row r="203">
          <cell r="A203" t="str">
            <v>2020-07-24-20:41:28</v>
          </cell>
          <cell r="B203">
            <v>130.92699999999999</v>
          </cell>
          <cell r="C203">
            <v>251.637</v>
          </cell>
          <cell r="D203">
            <v>8.2409999999999997</v>
          </cell>
          <cell r="E203">
            <v>136.18199999999999</v>
          </cell>
          <cell r="F203">
            <v>143.875</v>
          </cell>
        </row>
        <row r="204">
          <cell r="A204" t="str">
            <v>2020-07-24-20:41:33</v>
          </cell>
          <cell r="B204">
            <v>130.68199999999999</v>
          </cell>
          <cell r="C204">
            <v>253.19</v>
          </cell>
          <cell r="D204">
            <v>8.3559999999999999</v>
          </cell>
          <cell r="E204">
            <v>135.19300000000001</v>
          </cell>
          <cell r="F204">
            <v>144.084</v>
          </cell>
        </row>
        <row r="205">
          <cell r="A205" t="str">
            <v>2020-07-24-20:41:39</v>
          </cell>
          <cell r="B205">
            <v>130.74299999999999</v>
          </cell>
          <cell r="C205">
            <v>251.43899999999999</v>
          </cell>
          <cell r="D205">
            <v>8.1590000000000007</v>
          </cell>
          <cell r="E205">
            <v>134.98599999999999</v>
          </cell>
          <cell r="F205">
            <v>143.91300000000001</v>
          </cell>
        </row>
        <row r="206">
          <cell r="A206" t="str">
            <v>2020-07-24-20:41:45</v>
          </cell>
          <cell r="B206">
            <v>130.88300000000001</v>
          </cell>
          <cell r="C206">
            <v>252.23599999999999</v>
          </cell>
          <cell r="D206">
            <v>8.9730000000000008</v>
          </cell>
          <cell r="E206">
            <v>135.298</v>
          </cell>
          <cell r="F206">
            <v>144.364</v>
          </cell>
        </row>
        <row r="207">
          <cell r="A207" t="str">
            <v>2020-07-24-20:41:50</v>
          </cell>
          <cell r="B207">
            <v>130.851</v>
          </cell>
          <cell r="C207">
            <v>251.66</v>
          </cell>
          <cell r="D207">
            <v>8.2430000000000003</v>
          </cell>
          <cell r="E207">
            <v>135.101</v>
          </cell>
          <cell r="F207">
            <v>143.78</v>
          </cell>
        </row>
        <row r="208">
          <cell r="A208" t="str">
            <v>2020-07-24-20:41:56</v>
          </cell>
          <cell r="B208">
            <v>130.30699999999999</v>
          </cell>
          <cell r="C208">
            <v>252.733</v>
          </cell>
          <cell r="D208">
            <v>8.891</v>
          </cell>
          <cell r="E208">
            <v>135.48099999999999</v>
          </cell>
          <cell r="F208">
            <v>143.62799999999999</v>
          </cell>
        </row>
        <row r="209">
          <cell r="A209" t="str">
            <v>2020-07-24-20:42:02</v>
          </cell>
          <cell r="B209">
            <v>130.363</v>
          </cell>
          <cell r="C209">
            <v>251.66399999999999</v>
          </cell>
          <cell r="D209">
            <v>8.5399999999999991</v>
          </cell>
          <cell r="E209">
            <v>136.33699999999999</v>
          </cell>
          <cell r="F209">
            <v>143.92099999999999</v>
          </cell>
        </row>
        <row r="210">
          <cell r="A210" t="str">
            <v>2020-07-24-20:42:08</v>
          </cell>
          <cell r="B210">
            <v>131.136</v>
          </cell>
          <cell r="C210">
            <v>251.64</v>
          </cell>
          <cell r="D210">
            <v>8.5129999999999999</v>
          </cell>
          <cell r="E210">
            <v>135.11500000000001</v>
          </cell>
          <cell r="F210">
            <v>144.09399999999999</v>
          </cell>
        </row>
        <row r="211">
          <cell r="A211" t="str">
            <v>2020-07-24-20:42:13</v>
          </cell>
          <cell r="B211">
            <v>130.66999999999999</v>
          </cell>
          <cell r="C211">
            <v>251.833</v>
          </cell>
          <cell r="D211">
            <v>8.0470000000000006</v>
          </cell>
          <cell r="E211">
            <v>135.21</v>
          </cell>
          <cell r="F211">
            <v>144.23699999999999</v>
          </cell>
        </row>
        <row r="212">
          <cell r="A212" t="str">
            <v>2020-07-24-20:42:19</v>
          </cell>
          <cell r="B212">
            <v>130.53200000000001</v>
          </cell>
          <cell r="C212">
            <v>251.32499999999999</v>
          </cell>
          <cell r="D212">
            <v>8.4480000000000004</v>
          </cell>
          <cell r="E212">
            <v>141.91300000000001</v>
          </cell>
          <cell r="F212">
            <v>144.029</v>
          </cell>
        </row>
        <row r="213">
          <cell r="A213" t="str">
            <v>2020-07-24-20:42:25</v>
          </cell>
          <cell r="B213">
            <v>130.77600000000001</v>
          </cell>
          <cell r="C213">
            <v>251.83500000000001</v>
          </cell>
          <cell r="D213">
            <v>8.2460000000000004</v>
          </cell>
          <cell r="E213">
            <v>135.22399999999999</v>
          </cell>
          <cell r="F213">
            <v>144.14400000000001</v>
          </cell>
        </row>
        <row r="214">
          <cell r="A214" t="str">
            <v>2020-07-24-20:42:30</v>
          </cell>
          <cell r="B214">
            <v>131.07300000000001</v>
          </cell>
          <cell r="C214">
            <v>251.571</v>
          </cell>
          <cell r="D214">
            <v>8.3670000000000009</v>
          </cell>
          <cell r="E214">
            <v>135.53800000000001</v>
          </cell>
          <cell r="F214">
            <v>143.905</v>
          </cell>
        </row>
        <row r="215">
          <cell r="A215" t="str">
            <v>2020-07-24-20:42:36</v>
          </cell>
          <cell r="B215">
            <v>130.65299999999999</v>
          </cell>
          <cell r="C215">
            <v>254.14699999999999</v>
          </cell>
          <cell r="D215">
            <v>8.3439999999999994</v>
          </cell>
          <cell r="E215">
            <v>135.32599999999999</v>
          </cell>
          <cell r="F215">
            <v>144.28899999999999</v>
          </cell>
        </row>
        <row r="216">
          <cell r="A216" t="str">
            <v>2020-07-24-20:42:42</v>
          </cell>
          <cell r="B216">
            <v>130.77500000000001</v>
          </cell>
          <cell r="C216">
            <v>251.98099999999999</v>
          </cell>
          <cell r="D216">
            <v>8.4659999999999993</v>
          </cell>
          <cell r="E216">
            <v>135.36199999999999</v>
          </cell>
          <cell r="F216">
            <v>143.88499999999999</v>
          </cell>
        </row>
        <row r="217">
          <cell r="A217" t="str">
            <v>2020-07-24-20:42:47</v>
          </cell>
          <cell r="B217">
            <v>132.04499999999999</v>
          </cell>
          <cell r="C217">
            <v>251.947</v>
          </cell>
          <cell r="D217">
            <v>8.1539999999999999</v>
          </cell>
          <cell r="E217">
            <v>135.54300000000001</v>
          </cell>
          <cell r="F217">
            <v>145.19399999999999</v>
          </cell>
        </row>
        <row r="218">
          <cell r="A218" t="str">
            <v>2020-07-24-20:42:53</v>
          </cell>
          <cell r="B218">
            <v>130.471</v>
          </cell>
          <cell r="C218">
            <v>251.8</v>
          </cell>
          <cell r="D218">
            <v>8.4090000000000007</v>
          </cell>
          <cell r="E218">
            <v>136.61699999999999</v>
          </cell>
          <cell r="F218">
            <v>143.917</v>
          </cell>
        </row>
        <row r="219">
          <cell r="A219" t="str">
            <v>2020-07-24-20:42:59</v>
          </cell>
          <cell r="B219">
            <v>130.61600000000001</v>
          </cell>
          <cell r="C219">
            <v>251.517</v>
          </cell>
          <cell r="D219">
            <v>8.2240000000000002</v>
          </cell>
          <cell r="E219">
            <v>135.982</v>
          </cell>
          <cell r="F219">
            <v>143.94200000000001</v>
          </cell>
        </row>
        <row r="220">
          <cell r="A220" t="str">
            <v>2020-07-24-20:43:05</v>
          </cell>
          <cell r="B220">
            <v>130.75700000000001</v>
          </cell>
          <cell r="C220">
            <v>251.47300000000001</v>
          </cell>
          <cell r="D220">
            <v>8.5920000000000005</v>
          </cell>
          <cell r="E220">
            <v>135.36500000000001</v>
          </cell>
          <cell r="F220">
            <v>144.24199999999999</v>
          </cell>
        </row>
        <row r="221">
          <cell r="A221" t="str">
            <v>2020-07-24-20:43:10</v>
          </cell>
          <cell r="B221">
            <v>130.89500000000001</v>
          </cell>
          <cell r="C221">
            <v>251.55600000000001</v>
          </cell>
          <cell r="D221">
            <v>8.3620000000000001</v>
          </cell>
          <cell r="E221">
            <v>135.16800000000001</v>
          </cell>
          <cell r="F221">
            <v>144.08600000000001</v>
          </cell>
        </row>
        <row r="222">
          <cell r="A222" t="str">
            <v>2020-07-24-20:43:16</v>
          </cell>
          <cell r="B222">
            <v>130.43299999999999</v>
          </cell>
          <cell r="C222">
            <v>251.86099999999999</v>
          </cell>
          <cell r="D222">
            <v>8.0489999999999995</v>
          </cell>
          <cell r="E222">
            <v>135.535</v>
          </cell>
          <cell r="F222">
            <v>144.46299999999999</v>
          </cell>
        </row>
        <row r="223">
          <cell r="A223" t="str">
            <v>2020-07-24-20:43:22</v>
          </cell>
          <cell r="B223">
            <v>131.18700000000001</v>
          </cell>
          <cell r="C223">
            <v>251.62899999999999</v>
          </cell>
          <cell r="D223">
            <v>8.58</v>
          </cell>
          <cell r="E223">
            <v>135.541</v>
          </cell>
          <cell r="F223">
            <v>147.6</v>
          </cell>
        </row>
        <row r="224">
          <cell r="A224" t="str">
            <v>2020-07-24-20:43:27</v>
          </cell>
          <cell r="B224">
            <v>130.52199999999999</v>
          </cell>
          <cell r="C224">
            <v>251.78</v>
          </cell>
          <cell r="D224">
            <v>8.5589999999999993</v>
          </cell>
          <cell r="E224">
            <v>135.03299999999999</v>
          </cell>
          <cell r="F224">
            <v>145.41900000000001</v>
          </cell>
        </row>
        <row r="225">
          <cell r="A225" t="str">
            <v>2020-07-24-20:43:33</v>
          </cell>
          <cell r="B225">
            <v>130.56200000000001</v>
          </cell>
          <cell r="C225">
            <v>251.637</v>
          </cell>
          <cell r="D225">
            <v>8.1229999999999993</v>
          </cell>
          <cell r="E225">
            <v>141.357</v>
          </cell>
          <cell r="F225">
            <v>144.26400000000001</v>
          </cell>
        </row>
        <row r="226">
          <cell r="A226" t="str">
            <v>2020-07-24-20:43:39</v>
          </cell>
          <cell r="B226">
            <v>130.96100000000001</v>
          </cell>
          <cell r="C226">
            <v>251.55699999999999</v>
          </cell>
          <cell r="D226">
            <v>8.4130000000000003</v>
          </cell>
          <cell r="E226">
            <v>135.24199999999999</v>
          </cell>
          <cell r="F226">
            <v>144.30199999999999</v>
          </cell>
        </row>
        <row r="227">
          <cell r="A227" t="str">
            <v>2020-07-24-20:43:45</v>
          </cell>
          <cell r="B227">
            <v>131.02500000000001</v>
          </cell>
          <cell r="C227">
            <v>252.15299999999999</v>
          </cell>
          <cell r="D227">
            <v>9.3490000000000002</v>
          </cell>
          <cell r="E227">
            <v>135.39099999999999</v>
          </cell>
          <cell r="F227">
            <v>144.517</v>
          </cell>
        </row>
        <row r="228">
          <cell r="A228" t="str">
            <v>2020-07-24-20:43:50</v>
          </cell>
          <cell r="B228">
            <v>131.28700000000001</v>
          </cell>
          <cell r="C228">
            <v>251.86799999999999</v>
          </cell>
          <cell r="D228">
            <v>8.2639999999999993</v>
          </cell>
          <cell r="E228">
            <v>135.364</v>
          </cell>
          <cell r="F228">
            <v>144.20400000000001</v>
          </cell>
        </row>
        <row r="229">
          <cell r="A229" t="str">
            <v>2020-07-24-20:43:56</v>
          </cell>
          <cell r="B229">
            <v>131.001</v>
          </cell>
          <cell r="C229">
            <v>251.89099999999999</v>
          </cell>
          <cell r="D229">
            <v>9.9469999999999992</v>
          </cell>
          <cell r="E229">
            <v>135.38</v>
          </cell>
          <cell r="F229">
            <v>144.33699999999999</v>
          </cell>
        </row>
        <row r="230">
          <cell r="A230" t="str">
            <v>2020-07-24-20:44:02</v>
          </cell>
          <cell r="B230">
            <v>130.77600000000001</v>
          </cell>
          <cell r="C230">
            <v>251.82</v>
          </cell>
          <cell r="D230">
            <v>8.3490000000000002</v>
          </cell>
          <cell r="E230">
            <v>135.63399999999999</v>
          </cell>
          <cell r="F230">
            <v>144.21600000000001</v>
          </cell>
        </row>
        <row r="231">
          <cell r="A231" t="str">
            <v>2020-07-24-20:44:07</v>
          </cell>
          <cell r="B231">
            <v>130.571</v>
          </cell>
          <cell r="C231">
            <v>251.73699999999999</v>
          </cell>
          <cell r="D231">
            <v>8.2479999999999993</v>
          </cell>
          <cell r="E231">
            <v>135.423</v>
          </cell>
          <cell r="F231">
            <v>143.90199999999999</v>
          </cell>
        </row>
        <row r="232">
          <cell r="A232" t="str">
            <v>2020-07-24-20:44:13</v>
          </cell>
          <cell r="B232">
            <v>131.12200000000001</v>
          </cell>
          <cell r="C232">
            <v>251.59399999999999</v>
          </cell>
          <cell r="D232">
            <v>8.2409999999999997</v>
          </cell>
          <cell r="E232">
            <v>135.214</v>
          </cell>
          <cell r="F232">
            <v>144.59299999999999</v>
          </cell>
        </row>
        <row r="233">
          <cell r="A233" t="str">
            <v>2020-07-24-20:44:19</v>
          </cell>
          <cell r="B233">
            <v>130.95599999999999</v>
          </cell>
          <cell r="C233">
            <v>252.90100000000001</v>
          </cell>
          <cell r="D233">
            <v>10.394</v>
          </cell>
          <cell r="E233">
            <v>135.69800000000001</v>
          </cell>
          <cell r="F233">
            <v>144.09399999999999</v>
          </cell>
        </row>
        <row r="234">
          <cell r="A234" t="str">
            <v>2020-07-24-20:44:24</v>
          </cell>
          <cell r="B234">
            <v>130.88399999999999</v>
          </cell>
          <cell r="C234">
            <v>252.06100000000001</v>
          </cell>
          <cell r="D234">
            <v>8.7230000000000008</v>
          </cell>
          <cell r="E234">
            <v>136.696</v>
          </cell>
          <cell r="F234">
            <v>143.84299999999999</v>
          </cell>
        </row>
        <row r="235">
          <cell r="A235" t="str">
            <v>2020-07-24-20:44:30</v>
          </cell>
          <cell r="B235">
            <v>130.93799999999999</v>
          </cell>
          <cell r="C235">
            <v>251.863</v>
          </cell>
          <cell r="D235">
            <v>8.2509999999999994</v>
          </cell>
          <cell r="E235">
            <v>135.10400000000001</v>
          </cell>
          <cell r="F235">
            <v>146.935</v>
          </cell>
        </row>
        <row r="236">
          <cell r="A236" t="str">
            <v>2020-07-24-20:44:36</v>
          </cell>
          <cell r="B236">
            <v>130.297</v>
          </cell>
          <cell r="C236">
            <v>252.00800000000001</v>
          </cell>
          <cell r="D236">
            <v>8.3369999999999997</v>
          </cell>
          <cell r="E236">
            <v>135.29499999999999</v>
          </cell>
          <cell r="F236">
            <v>144.30000000000001</v>
          </cell>
        </row>
        <row r="237">
          <cell r="A237" t="str">
            <v>2020-07-24-20:44:42</v>
          </cell>
          <cell r="B237">
            <v>132.31299999999999</v>
          </cell>
          <cell r="C237">
            <v>251.89500000000001</v>
          </cell>
          <cell r="D237">
            <v>8.4469999999999992</v>
          </cell>
          <cell r="E237">
            <v>135.70599999999999</v>
          </cell>
          <cell r="F237">
            <v>143.97300000000001</v>
          </cell>
        </row>
        <row r="238">
          <cell r="A238" t="str">
            <v>2020-07-24-20:44:47</v>
          </cell>
          <cell r="B238">
            <v>130.09299999999999</v>
          </cell>
          <cell r="C238">
            <v>251.40100000000001</v>
          </cell>
          <cell r="D238">
            <v>8.27</v>
          </cell>
          <cell r="E238">
            <v>137.82599999999999</v>
          </cell>
          <cell r="F238">
            <v>143.624</v>
          </cell>
        </row>
        <row r="239">
          <cell r="A239" t="str">
            <v>2020-07-24-20:44:53</v>
          </cell>
          <cell r="B239">
            <v>130.70099999999999</v>
          </cell>
          <cell r="C239">
            <v>251.56299999999999</v>
          </cell>
          <cell r="D239">
            <v>8.3719999999999999</v>
          </cell>
          <cell r="E239">
            <v>135.226</v>
          </cell>
          <cell r="F239">
            <v>143.96799999999999</v>
          </cell>
        </row>
        <row r="240">
          <cell r="A240" t="str">
            <v>2020-07-24-20:44:59</v>
          </cell>
          <cell r="B240">
            <v>132.35599999999999</v>
          </cell>
          <cell r="C240">
            <v>251.327</v>
          </cell>
          <cell r="D240">
            <v>10.881</v>
          </cell>
          <cell r="E240">
            <v>136.69300000000001</v>
          </cell>
          <cell r="F240">
            <v>144.57300000000001</v>
          </cell>
        </row>
        <row r="241">
          <cell r="A241" t="str">
            <v>2020-07-24-20:45:04</v>
          </cell>
          <cell r="B241">
            <v>131.07300000000001</v>
          </cell>
          <cell r="C241">
            <v>251.80600000000001</v>
          </cell>
          <cell r="D241">
            <v>8.1980000000000004</v>
          </cell>
          <cell r="E241">
            <v>135.31399999999999</v>
          </cell>
          <cell r="F241">
            <v>144.727</v>
          </cell>
        </row>
        <row r="242">
          <cell r="A242" t="str">
            <v>2020-07-24-20:45:10</v>
          </cell>
          <cell r="B242">
            <v>130.89500000000001</v>
          </cell>
          <cell r="C242">
            <v>251.36199999999999</v>
          </cell>
          <cell r="D242">
            <v>8.5709999999999997</v>
          </cell>
          <cell r="E242">
            <v>135.38800000000001</v>
          </cell>
          <cell r="F242">
            <v>144.55099999999999</v>
          </cell>
        </row>
        <row r="243">
          <cell r="A243" t="str">
            <v>2020-07-24-20:45:16</v>
          </cell>
          <cell r="B243">
            <v>130.624</v>
          </cell>
          <cell r="C243">
            <v>251.82300000000001</v>
          </cell>
          <cell r="D243">
            <v>9.0030000000000001</v>
          </cell>
          <cell r="E243">
            <v>135.30099999999999</v>
          </cell>
          <cell r="F243">
            <v>144.256</v>
          </cell>
        </row>
        <row r="244">
          <cell r="A244" t="str">
            <v>2020-07-24-20:45:22</v>
          </cell>
          <cell r="B244">
            <v>130.73699999999999</v>
          </cell>
          <cell r="C244">
            <v>251.52</v>
          </cell>
          <cell r="D244">
            <v>9.1349999999999998</v>
          </cell>
          <cell r="E244">
            <v>135.54599999999999</v>
          </cell>
          <cell r="F244">
            <v>144.16200000000001</v>
          </cell>
        </row>
        <row r="245">
          <cell r="A245" t="str">
            <v>2020-07-24-20:45:27</v>
          </cell>
          <cell r="B245">
            <v>130.417</v>
          </cell>
          <cell r="C245">
            <v>251.55199999999999</v>
          </cell>
          <cell r="D245">
            <v>8.1140000000000008</v>
          </cell>
          <cell r="E245">
            <v>135.29599999999999</v>
          </cell>
          <cell r="F245">
            <v>144.02199999999999</v>
          </cell>
        </row>
        <row r="246">
          <cell r="A246" t="str">
            <v>2020-07-24-20:45:33</v>
          </cell>
          <cell r="B246">
            <v>130.863</v>
          </cell>
          <cell r="C246">
            <v>252.21</v>
          </cell>
          <cell r="D246">
            <v>8.2200000000000006</v>
          </cell>
          <cell r="E246">
            <v>135.023</v>
          </cell>
          <cell r="F246">
            <v>143.73500000000001</v>
          </cell>
        </row>
        <row r="247">
          <cell r="A247" t="str">
            <v>2020-07-24-20:45:39</v>
          </cell>
          <cell r="B247">
            <v>130.416</v>
          </cell>
          <cell r="C247">
            <v>251.78200000000001</v>
          </cell>
          <cell r="D247">
            <v>8.7260000000000009</v>
          </cell>
          <cell r="E247">
            <v>134.90899999999999</v>
          </cell>
          <cell r="F247">
            <v>144.36600000000001</v>
          </cell>
        </row>
        <row r="248">
          <cell r="A248" t="str">
            <v>2020-07-24-20:45:44</v>
          </cell>
          <cell r="B248">
            <v>130.94300000000001</v>
          </cell>
          <cell r="C248">
            <v>251.52099999999999</v>
          </cell>
          <cell r="D248">
            <v>8.5129999999999999</v>
          </cell>
          <cell r="E248">
            <v>135.202</v>
          </cell>
          <cell r="F248">
            <v>144.041</v>
          </cell>
        </row>
        <row r="249">
          <cell r="A249" t="str">
            <v>2020-07-24-20:45:50</v>
          </cell>
          <cell r="B249">
            <v>130.63800000000001</v>
          </cell>
          <cell r="C249">
            <v>251.99299999999999</v>
          </cell>
          <cell r="D249">
            <v>8.6969999999999992</v>
          </cell>
          <cell r="E249">
            <v>135.09</v>
          </cell>
          <cell r="F249">
            <v>144.345</v>
          </cell>
        </row>
        <row r="250">
          <cell r="A250" t="str">
            <v>2020-07-24-20:45:56</v>
          </cell>
          <cell r="B250">
            <v>130.733</v>
          </cell>
          <cell r="C250">
            <v>251.839</v>
          </cell>
          <cell r="D250">
            <v>8.4480000000000004</v>
          </cell>
          <cell r="E250">
            <v>134.88900000000001</v>
          </cell>
          <cell r="F250">
            <v>143.76499999999999</v>
          </cell>
        </row>
        <row r="251">
          <cell r="A251" t="str">
            <v>2020-07-24-20:46:01</v>
          </cell>
          <cell r="B251">
            <v>131.25700000000001</v>
          </cell>
          <cell r="C251">
            <v>252.04499999999999</v>
          </cell>
          <cell r="D251">
            <v>8.5640000000000001</v>
          </cell>
          <cell r="E251">
            <v>135.71299999999999</v>
          </cell>
          <cell r="F251">
            <v>144.27600000000001</v>
          </cell>
        </row>
        <row r="252">
          <cell r="A252" t="str">
            <v>2020-07-24-20:46:07</v>
          </cell>
          <cell r="B252">
            <v>130.47200000000001</v>
          </cell>
          <cell r="C252">
            <v>251.87899999999999</v>
          </cell>
          <cell r="D252">
            <v>8.3390000000000004</v>
          </cell>
          <cell r="E252">
            <v>135.88800000000001</v>
          </cell>
          <cell r="F252">
            <v>145.09299999999999</v>
          </cell>
        </row>
        <row r="253">
          <cell r="A253" t="str">
            <v>2020-07-24-20:46:13</v>
          </cell>
          <cell r="B253">
            <v>131.852</v>
          </cell>
          <cell r="C253">
            <v>251.922</v>
          </cell>
          <cell r="D253">
            <v>8.1769999999999996</v>
          </cell>
          <cell r="E253">
            <v>135.446</v>
          </cell>
          <cell r="F253">
            <v>143.94900000000001</v>
          </cell>
        </row>
        <row r="254">
          <cell r="A254" t="str">
            <v>2020-07-24-20:46:19</v>
          </cell>
          <cell r="B254">
            <v>131.90299999999999</v>
          </cell>
          <cell r="C254">
            <v>252.11500000000001</v>
          </cell>
          <cell r="D254">
            <v>8.5410000000000004</v>
          </cell>
          <cell r="E254">
            <v>136.93199999999999</v>
          </cell>
          <cell r="F254">
            <v>143.869</v>
          </cell>
        </row>
        <row r="255">
          <cell r="A255" t="str">
            <v>2020-07-24-20:46:24</v>
          </cell>
          <cell r="B255">
            <v>130.71899999999999</v>
          </cell>
          <cell r="C255">
            <v>252.53399999999999</v>
          </cell>
          <cell r="D255">
            <v>10.291</v>
          </cell>
          <cell r="E255">
            <v>135.24199999999999</v>
          </cell>
          <cell r="F255">
            <v>143.941</v>
          </cell>
        </row>
        <row r="256">
          <cell r="A256" t="str">
            <v>2020-07-24-20:46:30</v>
          </cell>
          <cell r="B256">
            <v>134.53100000000001</v>
          </cell>
          <cell r="C256">
            <v>251.673</v>
          </cell>
          <cell r="D256">
            <v>8.1050000000000004</v>
          </cell>
          <cell r="E256">
            <v>135.52099999999999</v>
          </cell>
          <cell r="F256">
            <v>144.05600000000001</v>
          </cell>
        </row>
        <row r="257">
          <cell r="A257" t="str">
            <v>2020-07-24-20:46:36</v>
          </cell>
          <cell r="B257">
            <v>130.583</v>
          </cell>
          <cell r="C257">
            <v>251.72399999999999</v>
          </cell>
          <cell r="D257">
            <v>8.7289999999999992</v>
          </cell>
          <cell r="E257">
            <v>135.31800000000001</v>
          </cell>
          <cell r="F257">
            <v>143.999</v>
          </cell>
        </row>
        <row r="258">
          <cell r="A258" t="str">
            <v>2020-07-24-20:46:41</v>
          </cell>
          <cell r="B258">
            <v>130.595</v>
          </cell>
          <cell r="C258">
            <v>252.23400000000001</v>
          </cell>
          <cell r="D258">
            <v>8.6839999999999993</v>
          </cell>
          <cell r="E258">
            <v>135.035</v>
          </cell>
          <cell r="F258">
            <v>143.976</v>
          </cell>
        </row>
        <row r="259">
          <cell r="A259" t="str">
            <v>2020-07-24-20:46:47</v>
          </cell>
          <cell r="B259">
            <v>130.846</v>
          </cell>
          <cell r="C259">
            <v>251.852</v>
          </cell>
          <cell r="D259">
            <v>8.0050000000000008</v>
          </cell>
          <cell r="E259">
            <v>135.523</v>
          </cell>
          <cell r="F259">
            <v>145.422</v>
          </cell>
        </row>
        <row r="260">
          <cell r="A260" t="str">
            <v>2020-07-24-20:46:53</v>
          </cell>
          <cell r="B260">
            <v>137.85</v>
          </cell>
          <cell r="C260">
            <v>252.12700000000001</v>
          </cell>
          <cell r="D260">
            <v>10.266999999999999</v>
          </cell>
          <cell r="E260">
            <v>135.589</v>
          </cell>
          <cell r="F260">
            <v>143.898</v>
          </cell>
        </row>
        <row r="261">
          <cell r="A261" t="str">
            <v>2020-07-24-20:46:59</v>
          </cell>
          <cell r="B261">
            <v>131.03299999999999</v>
          </cell>
          <cell r="C261">
            <v>252.011</v>
          </cell>
          <cell r="D261">
            <v>8.3290000000000006</v>
          </cell>
          <cell r="E261">
            <v>135.25299999999999</v>
          </cell>
          <cell r="F261">
            <v>144.65899999999999</v>
          </cell>
        </row>
        <row r="262">
          <cell r="A262" t="str">
            <v>2020-07-24-20:47:04</v>
          </cell>
          <cell r="B262">
            <v>130.66399999999999</v>
          </cell>
          <cell r="C262">
            <v>251.75200000000001</v>
          </cell>
          <cell r="D262">
            <v>9.6389999999999993</v>
          </cell>
          <cell r="E262">
            <v>135.67500000000001</v>
          </cell>
          <cell r="F262">
            <v>144.364</v>
          </cell>
        </row>
        <row r="263">
          <cell r="A263" t="str">
            <v>2020-07-24-20:47:10</v>
          </cell>
          <cell r="B263">
            <v>130.82400000000001</v>
          </cell>
          <cell r="C263">
            <v>251.608</v>
          </cell>
          <cell r="D263">
            <v>8.1890000000000001</v>
          </cell>
          <cell r="E263">
            <v>135.48099999999999</v>
          </cell>
          <cell r="F263">
            <v>144.47999999999999</v>
          </cell>
        </row>
        <row r="264">
          <cell r="A264" t="str">
            <v>2020-07-24-20:47:16</v>
          </cell>
          <cell r="B264">
            <v>130.255</v>
          </cell>
          <cell r="C264">
            <v>251.751</v>
          </cell>
          <cell r="D264">
            <v>9.5289999999999999</v>
          </cell>
          <cell r="E264">
            <v>135.315</v>
          </cell>
          <cell r="F264">
            <v>144.96199999999999</v>
          </cell>
        </row>
        <row r="265">
          <cell r="A265" t="str">
            <v>2020-07-24-20:47:21</v>
          </cell>
          <cell r="B265">
            <v>131.02500000000001</v>
          </cell>
          <cell r="C265">
            <v>251.73699999999999</v>
          </cell>
          <cell r="D265">
            <v>8.032</v>
          </cell>
          <cell r="E265">
            <v>135.465</v>
          </cell>
          <cell r="F265">
            <v>144.38300000000001</v>
          </cell>
        </row>
        <row r="266">
          <cell r="A266" t="str">
            <v>2020-07-24-20:47:27</v>
          </cell>
          <cell r="B266">
            <v>130.97</v>
          </cell>
          <cell r="C266">
            <v>251.93199999999999</v>
          </cell>
          <cell r="D266">
            <v>8.5519999999999996</v>
          </cell>
          <cell r="E266">
            <v>135.529</v>
          </cell>
          <cell r="F266">
            <v>144.08799999999999</v>
          </cell>
        </row>
        <row r="267">
          <cell r="A267" t="str">
            <v>2020-07-24-20:47:33</v>
          </cell>
          <cell r="B267">
            <v>132.00200000000001</v>
          </cell>
          <cell r="C267">
            <v>254.77099999999999</v>
          </cell>
          <cell r="D267">
            <v>8.391</v>
          </cell>
          <cell r="E267">
            <v>135.089</v>
          </cell>
          <cell r="F267">
            <v>143.97300000000001</v>
          </cell>
        </row>
        <row r="268">
          <cell r="A268" t="str">
            <v>2020-07-24-20:47:38</v>
          </cell>
          <cell r="B268">
            <v>131.06800000000001</v>
          </cell>
          <cell r="C268">
            <v>252.06399999999999</v>
          </cell>
          <cell r="D268">
            <v>8.3770000000000007</v>
          </cell>
          <cell r="E268">
            <v>135.46</v>
          </cell>
          <cell r="F268">
            <v>143.74</v>
          </cell>
        </row>
        <row r="269">
          <cell r="A269" t="str">
            <v>2020-07-24-20:47:44</v>
          </cell>
          <cell r="B269">
            <v>131.02000000000001</v>
          </cell>
          <cell r="C269">
            <v>251.702</v>
          </cell>
          <cell r="D269">
            <v>8.3339999999999996</v>
          </cell>
          <cell r="E269">
            <v>136.60300000000001</v>
          </cell>
          <cell r="F269">
            <v>144.14599999999999</v>
          </cell>
        </row>
        <row r="270">
          <cell r="A270" t="str">
            <v>2020-07-24-20:47:50</v>
          </cell>
          <cell r="B270">
            <v>131.23099999999999</v>
          </cell>
          <cell r="C270">
            <v>256.642</v>
          </cell>
          <cell r="D270">
            <v>8.2070000000000007</v>
          </cell>
          <cell r="E270">
            <v>135.624</v>
          </cell>
          <cell r="F270">
            <v>144.02000000000001</v>
          </cell>
        </row>
        <row r="271">
          <cell r="A271" t="str">
            <v>2020-07-24-20:47:56</v>
          </cell>
          <cell r="B271">
            <v>130.643</v>
          </cell>
          <cell r="C271">
            <v>251.953</v>
          </cell>
          <cell r="D271">
            <v>10.106</v>
          </cell>
          <cell r="E271">
            <v>135.14599999999999</v>
          </cell>
          <cell r="F271">
            <v>144.32900000000001</v>
          </cell>
        </row>
        <row r="272">
          <cell r="A272" t="str">
            <v>2020-07-24-20:48:01</v>
          </cell>
          <cell r="B272">
            <v>131.39400000000001</v>
          </cell>
          <cell r="C272">
            <v>251.87299999999999</v>
          </cell>
          <cell r="D272">
            <v>12.222</v>
          </cell>
          <cell r="E272">
            <v>135.304</v>
          </cell>
          <cell r="F272">
            <v>145.75700000000001</v>
          </cell>
        </row>
        <row r="273">
          <cell r="A273" t="str">
            <v>2020-07-24-20:48:07</v>
          </cell>
          <cell r="B273">
            <v>130.512</v>
          </cell>
          <cell r="C273">
            <v>251.81100000000001</v>
          </cell>
          <cell r="D273">
            <v>8.2149999999999999</v>
          </cell>
          <cell r="E273">
            <v>135.46199999999999</v>
          </cell>
          <cell r="F273">
            <v>143.84700000000001</v>
          </cell>
        </row>
        <row r="274">
          <cell r="A274" t="str">
            <v>2020-07-24-20:48:13</v>
          </cell>
          <cell r="B274">
            <v>130.596</v>
          </cell>
          <cell r="C274">
            <v>253.18199999999999</v>
          </cell>
          <cell r="D274">
            <v>8.298</v>
          </cell>
          <cell r="E274">
            <v>140.83500000000001</v>
          </cell>
          <cell r="F274">
            <v>143.96</v>
          </cell>
        </row>
        <row r="275">
          <cell r="A275" t="str">
            <v>2020-07-24-20:48:18</v>
          </cell>
          <cell r="B275">
            <v>130.81100000000001</v>
          </cell>
          <cell r="C275">
            <v>252.37899999999999</v>
          </cell>
          <cell r="D275">
            <v>8.1340000000000003</v>
          </cell>
          <cell r="E275">
            <v>135.131</v>
          </cell>
          <cell r="F275">
            <v>144.14099999999999</v>
          </cell>
        </row>
        <row r="276">
          <cell r="A276" t="str">
            <v>2020-07-24-20:48:24</v>
          </cell>
          <cell r="B276">
            <v>130.21700000000001</v>
          </cell>
          <cell r="C276">
            <v>252.214</v>
          </cell>
          <cell r="D276">
            <v>8.5289999999999999</v>
          </cell>
          <cell r="E276">
            <v>135.14599999999999</v>
          </cell>
          <cell r="F276">
            <v>143.69200000000001</v>
          </cell>
        </row>
        <row r="277">
          <cell r="A277" t="str">
            <v>2020-07-24-20:48:30</v>
          </cell>
          <cell r="B277">
            <v>130.87200000000001</v>
          </cell>
          <cell r="C277">
            <v>251.77799999999999</v>
          </cell>
          <cell r="D277">
            <v>8.2240000000000002</v>
          </cell>
          <cell r="E277">
            <v>135.20500000000001</v>
          </cell>
          <cell r="F277">
            <v>143.69999999999999</v>
          </cell>
        </row>
        <row r="278">
          <cell r="A278" t="str">
            <v>2020-07-24-20:48:36</v>
          </cell>
          <cell r="B278">
            <v>130.71700000000001</v>
          </cell>
          <cell r="C278">
            <v>251.928</v>
          </cell>
          <cell r="D278">
            <v>8.157</v>
          </cell>
          <cell r="E278">
            <v>135.49600000000001</v>
          </cell>
          <cell r="F278">
            <v>143.71199999999999</v>
          </cell>
        </row>
        <row r="279">
          <cell r="A279" t="str">
            <v>2020-07-24-20:48:41</v>
          </cell>
          <cell r="B279">
            <v>131.697</v>
          </cell>
          <cell r="C279">
            <v>251.762</v>
          </cell>
          <cell r="D279">
            <v>10.025</v>
          </cell>
          <cell r="E279">
            <v>134.999</v>
          </cell>
          <cell r="F279">
            <v>144.09700000000001</v>
          </cell>
        </row>
        <row r="280">
          <cell r="A280" t="str">
            <v>2020-07-24-20:48:47</v>
          </cell>
          <cell r="B280">
            <v>130.70500000000001</v>
          </cell>
          <cell r="C280">
            <v>252.00899999999999</v>
          </cell>
          <cell r="D280">
            <v>8.1989999999999998</v>
          </cell>
          <cell r="E280">
            <v>135.226</v>
          </cell>
          <cell r="F280">
            <v>144.399</v>
          </cell>
        </row>
        <row r="281">
          <cell r="A281" t="str">
            <v>2020-07-24-20:48:53</v>
          </cell>
          <cell r="B281">
            <v>130.89500000000001</v>
          </cell>
          <cell r="C281">
            <v>253.51599999999999</v>
          </cell>
          <cell r="D281">
            <v>8.0120000000000005</v>
          </cell>
          <cell r="E281">
            <v>135.221</v>
          </cell>
          <cell r="F281">
            <v>143.905</v>
          </cell>
        </row>
        <row r="282">
          <cell r="A282" t="str">
            <v>2020-07-24-20:48:58</v>
          </cell>
          <cell r="B282">
            <v>131.06299999999999</v>
          </cell>
          <cell r="C282">
            <v>251.63200000000001</v>
          </cell>
          <cell r="D282">
            <v>8.3170000000000002</v>
          </cell>
          <cell r="E282">
            <v>135.262</v>
          </cell>
          <cell r="F282">
            <v>144.00200000000001</v>
          </cell>
        </row>
        <row r="283">
          <cell r="A283" t="str">
            <v>2020-07-24-20:49:04</v>
          </cell>
          <cell r="B283">
            <v>130.649</v>
          </cell>
          <cell r="C283">
            <v>251.62700000000001</v>
          </cell>
          <cell r="D283">
            <v>8.6760000000000002</v>
          </cell>
          <cell r="E283">
            <v>135.70500000000001</v>
          </cell>
          <cell r="F283">
            <v>144.18700000000001</v>
          </cell>
        </row>
        <row r="284">
          <cell r="A284" t="str">
            <v>2020-07-24-20:49:10</v>
          </cell>
          <cell r="B284">
            <v>132.024</v>
          </cell>
          <cell r="C284">
            <v>251.67500000000001</v>
          </cell>
          <cell r="D284">
            <v>10.109</v>
          </cell>
          <cell r="E284">
            <v>135.227</v>
          </cell>
          <cell r="F284">
            <v>143.57400000000001</v>
          </cell>
        </row>
        <row r="285">
          <cell r="A285" t="str">
            <v>2020-07-24-20:49:15</v>
          </cell>
          <cell r="B285">
            <v>130.81899999999999</v>
          </cell>
          <cell r="C285">
            <v>251.94900000000001</v>
          </cell>
          <cell r="D285">
            <v>8.6</v>
          </cell>
          <cell r="E285">
            <v>136.077</v>
          </cell>
          <cell r="F285">
            <v>144.066</v>
          </cell>
        </row>
        <row r="286">
          <cell r="A286" t="str">
            <v>2020-07-24-20:49:21</v>
          </cell>
          <cell r="B286">
            <v>130.81399999999999</v>
          </cell>
          <cell r="C286">
            <v>251.642</v>
          </cell>
          <cell r="D286">
            <v>8.0809999999999995</v>
          </cell>
          <cell r="E286">
            <v>135.35300000000001</v>
          </cell>
          <cell r="F286">
            <v>143.87899999999999</v>
          </cell>
        </row>
        <row r="287">
          <cell r="A287" t="str">
            <v>2020-07-24-20:49:27</v>
          </cell>
          <cell r="B287">
            <v>130.56399999999999</v>
          </cell>
          <cell r="C287">
            <v>252.10499999999999</v>
          </cell>
          <cell r="D287">
            <v>8.0530000000000008</v>
          </cell>
          <cell r="E287">
            <v>135.08699999999999</v>
          </cell>
          <cell r="F287">
            <v>144.477</v>
          </cell>
        </row>
        <row r="288">
          <cell r="A288" t="str">
            <v>2020-07-24-20:49:33</v>
          </cell>
          <cell r="B288">
            <v>130.95599999999999</v>
          </cell>
          <cell r="C288">
            <v>251.88300000000001</v>
          </cell>
          <cell r="D288">
            <v>8.1929999999999996</v>
          </cell>
          <cell r="E288">
            <v>135.45099999999999</v>
          </cell>
          <cell r="F288">
            <v>144.203</v>
          </cell>
        </row>
        <row r="289">
          <cell r="A289" t="str">
            <v>2020-07-24-20:49:38</v>
          </cell>
          <cell r="B289">
            <v>130.73099999999999</v>
          </cell>
          <cell r="C289">
            <v>251.79900000000001</v>
          </cell>
          <cell r="D289">
            <v>8.4589999999999996</v>
          </cell>
          <cell r="E289">
            <v>135.54</v>
          </cell>
          <cell r="F289">
            <v>143.971</v>
          </cell>
        </row>
        <row r="290">
          <cell r="A290" t="str">
            <v>2020-07-24-20:49:44</v>
          </cell>
          <cell r="B290">
            <v>130.54400000000001</v>
          </cell>
          <cell r="C290">
            <v>251.86099999999999</v>
          </cell>
          <cell r="D290">
            <v>8.2789999999999999</v>
          </cell>
          <cell r="E290">
            <v>135.63999999999999</v>
          </cell>
          <cell r="F290">
            <v>144.85900000000001</v>
          </cell>
        </row>
        <row r="291">
          <cell r="A291" t="str">
            <v>2020-07-24-20:49:50</v>
          </cell>
          <cell r="B291">
            <v>131.012</v>
          </cell>
          <cell r="C291">
            <v>251.86199999999999</v>
          </cell>
          <cell r="D291">
            <v>8.1660000000000004</v>
          </cell>
          <cell r="E291">
            <v>135.376</v>
          </cell>
          <cell r="F291">
            <v>144.90299999999999</v>
          </cell>
        </row>
        <row r="292">
          <cell r="A292" t="str">
            <v>2020-07-24-20:49:55</v>
          </cell>
          <cell r="B292">
            <v>131.285</v>
          </cell>
          <cell r="C292">
            <v>252.06200000000001</v>
          </cell>
          <cell r="D292">
            <v>8.4250000000000007</v>
          </cell>
          <cell r="E292">
            <v>135.08000000000001</v>
          </cell>
          <cell r="F292">
            <v>144.18799999999999</v>
          </cell>
        </row>
        <row r="293">
          <cell r="A293" t="str">
            <v>2020-07-24-20:50:01</v>
          </cell>
          <cell r="B293">
            <v>131.21</v>
          </cell>
          <cell r="C293">
            <v>258.13499999999999</v>
          </cell>
          <cell r="D293">
            <v>8.5510000000000002</v>
          </cell>
          <cell r="E293">
            <v>135.41999999999999</v>
          </cell>
          <cell r="F293">
            <v>144.28399999999999</v>
          </cell>
        </row>
        <row r="294">
          <cell r="A294" t="str">
            <v>2020-07-24-20:50:07</v>
          </cell>
          <cell r="B294">
            <v>132.357</v>
          </cell>
          <cell r="C294">
            <v>251.643</v>
          </cell>
          <cell r="D294">
            <v>8.7530000000000001</v>
          </cell>
          <cell r="E294">
            <v>135.30500000000001</v>
          </cell>
          <cell r="F294">
            <v>144.46700000000001</v>
          </cell>
        </row>
        <row r="295">
          <cell r="A295" t="str">
            <v>2020-07-24-20:50:13</v>
          </cell>
          <cell r="B295">
            <v>130.78200000000001</v>
          </cell>
          <cell r="C295">
            <v>251.636</v>
          </cell>
          <cell r="D295">
            <v>8.1769999999999996</v>
          </cell>
          <cell r="E295">
            <v>135.595</v>
          </cell>
          <cell r="F295">
            <v>144.07</v>
          </cell>
        </row>
        <row r="296">
          <cell r="A296" t="str">
            <v>2020-07-24-20:50:18</v>
          </cell>
          <cell r="B296">
            <v>130.374</v>
          </cell>
          <cell r="C296">
            <v>251.62</v>
          </cell>
          <cell r="D296">
            <v>8.3010000000000002</v>
          </cell>
          <cell r="E296">
            <v>135.79499999999999</v>
          </cell>
          <cell r="F296">
            <v>144.23400000000001</v>
          </cell>
        </row>
        <row r="297">
          <cell r="A297" t="str">
            <v>2020-07-24-20:50:24</v>
          </cell>
          <cell r="B297">
            <v>130.81200000000001</v>
          </cell>
          <cell r="C297">
            <v>251.352</v>
          </cell>
          <cell r="D297">
            <v>8.3490000000000002</v>
          </cell>
          <cell r="E297">
            <v>135.785</v>
          </cell>
          <cell r="F297">
            <v>144.46100000000001</v>
          </cell>
        </row>
        <row r="298">
          <cell r="A298" t="str">
            <v>2020-07-24-20:50:30</v>
          </cell>
          <cell r="B298">
            <v>130.935</v>
          </cell>
          <cell r="C298">
            <v>251.97</v>
          </cell>
          <cell r="D298">
            <v>8.7509999999999994</v>
          </cell>
          <cell r="E298">
            <v>135.482</v>
          </cell>
          <cell r="F298">
            <v>145.30099999999999</v>
          </cell>
        </row>
        <row r="299">
          <cell r="A299" t="str">
            <v>2020-07-24-20:50:35</v>
          </cell>
          <cell r="B299">
            <v>131.44499999999999</v>
          </cell>
          <cell r="C299">
            <v>251.876</v>
          </cell>
          <cell r="D299">
            <v>9.6910000000000007</v>
          </cell>
          <cell r="E299">
            <v>135.43899999999999</v>
          </cell>
          <cell r="F299">
            <v>143.78</v>
          </cell>
        </row>
        <row r="300">
          <cell r="A300" t="str">
            <v>2020-07-24-20:50:41</v>
          </cell>
          <cell r="B300">
            <v>130.67400000000001</v>
          </cell>
          <cell r="C300">
            <v>251.97399999999999</v>
          </cell>
          <cell r="D300">
            <v>7.9939999999999998</v>
          </cell>
          <cell r="E300">
            <v>135.33600000000001</v>
          </cell>
          <cell r="F300">
            <v>143.976</v>
          </cell>
        </row>
        <row r="301">
          <cell r="A301" t="str">
            <v>2020-07-24-20:50:47</v>
          </cell>
          <cell r="B301">
            <v>130.727</v>
          </cell>
          <cell r="C301">
            <v>252.66</v>
          </cell>
          <cell r="D301">
            <v>8.5440000000000005</v>
          </cell>
          <cell r="E301">
            <v>135.30799999999999</v>
          </cell>
          <cell r="F301">
            <v>143.97200000000001</v>
          </cell>
        </row>
        <row r="302">
          <cell r="A302" t="str">
            <v>2020-07-24-20:50:53</v>
          </cell>
          <cell r="B302">
            <v>130.58099999999999</v>
          </cell>
          <cell r="C302">
            <v>251.97</v>
          </cell>
          <cell r="D302">
            <v>8.3789999999999996</v>
          </cell>
          <cell r="E302">
            <v>135.36799999999999</v>
          </cell>
          <cell r="F302">
            <v>144.381</v>
          </cell>
        </row>
        <row r="303">
          <cell r="A303" t="str">
            <v>2020-07-24-20:50:58</v>
          </cell>
          <cell r="B303">
            <v>131.61699999999999</v>
          </cell>
          <cell r="C303">
            <v>252.20099999999999</v>
          </cell>
          <cell r="D303">
            <v>9.4550000000000001</v>
          </cell>
          <cell r="E303">
            <v>135.71799999999999</v>
          </cell>
          <cell r="F303">
            <v>145.98699999999999</v>
          </cell>
        </row>
        <row r="304">
          <cell r="A304" t="str">
            <v>2020-07-24-20:51:04</v>
          </cell>
          <cell r="B304">
            <v>131.02799999999999</v>
          </cell>
          <cell r="C304">
            <v>251.917</v>
          </cell>
          <cell r="D304">
            <v>8.7889999999999997</v>
          </cell>
          <cell r="E304">
            <v>135.398</v>
          </cell>
          <cell r="F304">
            <v>144.267</v>
          </cell>
        </row>
        <row r="305">
          <cell r="A305" t="str">
            <v>2020-07-24-20:51:10</v>
          </cell>
          <cell r="B305">
            <v>131.001</v>
          </cell>
          <cell r="C305">
            <v>251.80500000000001</v>
          </cell>
          <cell r="D305">
            <v>8.4740000000000002</v>
          </cell>
          <cell r="E305">
            <v>135.762</v>
          </cell>
          <cell r="F305">
            <v>144.16800000000001</v>
          </cell>
        </row>
        <row r="306">
          <cell r="A306" t="str">
            <v>2020-07-24-20:51:15</v>
          </cell>
          <cell r="B306">
            <v>131.124</v>
          </cell>
          <cell r="C306">
            <v>253.404</v>
          </cell>
          <cell r="D306">
            <v>8.2070000000000007</v>
          </cell>
          <cell r="E306">
            <v>135.19200000000001</v>
          </cell>
          <cell r="F306">
            <v>145.34899999999999</v>
          </cell>
        </row>
        <row r="307">
          <cell r="A307" t="str">
            <v>2020-07-24-20:51:21</v>
          </cell>
          <cell r="B307">
            <v>131.011</v>
          </cell>
          <cell r="C307">
            <v>251.57499999999999</v>
          </cell>
          <cell r="D307">
            <v>8.5459999999999994</v>
          </cell>
          <cell r="E307">
            <v>135.321</v>
          </cell>
          <cell r="F307">
            <v>144.03700000000001</v>
          </cell>
        </row>
        <row r="308">
          <cell r="A308" t="str">
            <v>2020-07-24-20:51:27</v>
          </cell>
          <cell r="B308">
            <v>130.70099999999999</v>
          </cell>
          <cell r="C308">
            <v>253.667</v>
          </cell>
          <cell r="D308">
            <v>8.3800000000000008</v>
          </cell>
          <cell r="E308">
            <v>135.31700000000001</v>
          </cell>
          <cell r="F308">
            <v>145.29900000000001</v>
          </cell>
        </row>
        <row r="309">
          <cell r="A309" t="str">
            <v>2020-07-24-20:51:32</v>
          </cell>
          <cell r="B309">
            <v>130.84399999999999</v>
          </cell>
          <cell r="C309">
            <v>251.62</v>
          </cell>
          <cell r="D309">
            <v>8.548</v>
          </cell>
          <cell r="E309">
            <v>135.57</v>
          </cell>
          <cell r="F309">
            <v>143.92599999999999</v>
          </cell>
        </row>
        <row r="310">
          <cell r="A310" t="str">
            <v>2020-07-24-20:51:38</v>
          </cell>
          <cell r="B310">
            <v>130.56</v>
          </cell>
          <cell r="C310">
            <v>251.77099999999999</v>
          </cell>
          <cell r="D310">
            <v>8.5920000000000005</v>
          </cell>
          <cell r="E310">
            <v>134.97399999999999</v>
          </cell>
          <cell r="F310">
            <v>144.6</v>
          </cell>
        </row>
        <row r="311">
          <cell r="A311" t="str">
            <v>2020-07-24-20:51:44</v>
          </cell>
          <cell r="B311">
            <v>130.67099999999999</v>
          </cell>
          <cell r="C311">
            <v>251.697</v>
          </cell>
          <cell r="D311">
            <v>8.5229999999999997</v>
          </cell>
          <cell r="E311">
            <v>135.05699999999999</v>
          </cell>
          <cell r="F311">
            <v>144.428</v>
          </cell>
        </row>
        <row r="312">
          <cell r="A312" t="str">
            <v>2020-07-24-20:51:50</v>
          </cell>
          <cell r="B312">
            <v>130.821</v>
          </cell>
          <cell r="C312">
            <v>252.25700000000001</v>
          </cell>
          <cell r="D312">
            <v>8.5489999999999995</v>
          </cell>
          <cell r="E312">
            <v>135.52199999999999</v>
          </cell>
          <cell r="F312">
            <v>144.54599999999999</v>
          </cell>
        </row>
        <row r="313">
          <cell r="A313" t="str">
            <v>2020-07-24-20:51:55</v>
          </cell>
          <cell r="B313">
            <v>130.67699999999999</v>
          </cell>
          <cell r="C313">
            <v>252.02199999999999</v>
          </cell>
          <cell r="D313">
            <v>8.3810000000000002</v>
          </cell>
          <cell r="E313">
            <v>135.56399999999999</v>
          </cell>
          <cell r="F313">
            <v>144.50399999999999</v>
          </cell>
        </row>
        <row r="314">
          <cell r="A314" t="str">
            <v>2020-07-24-20:52:01</v>
          </cell>
          <cell r="B314">
            <v>130.63900000000001</v>
          </cell>
          <cell r="C314">
            <v>251.64</v>
          </cell>
          <cell r="D314">
            <v>8.2200000000000006</v>
          </cell>
          <cell r="E314">
            <v>135.46700000000001</v>
          </cell>
          <cell r="F314">
            <v>144.607</v>
          </cell>
        </row>
        <row r="315">
          <cell r="A315" t="str">
            <v>2020-07-24-20:52:07</v>
          </cell>
          <cell r="B315">
            <v>130.828</v>
          </cell>
          <cell r="C315">
            <v>253.304</v>
          </cell>
          <cell r="D315">
            <v>8.3049999999999997</v>
          </cell>
          <cell r="E315">
            <v>135.04900000000001</v>
          </cell>
          <cell r="F315">
            <v>144.46799999999999</v>
          </cell>
        </row>
        <row r="316">
          <cell r="A316" t="str">
            <v>2020-07-24-20:52:12</v>
          </cell>
          <cell r="B316">
            <v>131.005</v>
          </cell>
          <cell r="C316">
            <v>251.858</v>
          </cell>
          <cell r="D316">
            <v>8.343</v>
          </cell>
          <cell r="E316">
            <v>135.51</v>
          </cell>
          <cell r="F316">
            <v>144.58199999999999</v>
          </cell>
        </row>
        <row r="317">
          <cell r="A317" t="str">
            <v>2020-07-24-20:52:18</v>
          </cell>
          <cell r="B317">
            <v>130.874</v>
          </cell>
          <cell r="C317">
            <v>251.97300000000001</v>
          </cell>
          <cell r="D317">
            <v>7.9580000000000002</v>
          </cell>
          <cell r="E317">
            <v>135.517</v>
          </cell>
          <cell r="F317">
            <v>143.929</v>
          </cell>
        </row>
        <row r="318">
          <cell r="A318" t="str">
            <v>2020-07-24-20:52:24</v>
          </cell>
          <cell r="B318">
            <v>130.822</v>
          </cell>
          <cell r="C318">
            <v>251.64500000000001</v>
          </cell>
          <cell r="D318">
            <v>8.0459999999999994</v>
          </cell>
          <cell r="E318">
            <v>135.40100000000001</v>
          </cell>
          <cell r="F318">
            <v>143.864</v>
          </cell>
        </row>
        <row r="319">
          <cell r="A319" t="str">
            <v>2020-07-24-20:52:30</v>
          </cell>
          <cell r="B319">
            <v>130.63800000000001</v>
          </cell>
          <cell r="C319">
            <v>252.17</v>
          </cell>
          <cell r="D319">
            <v>9.4879999999999995</v>
          </cell>
          <cell r="E319">
            <v>135.721</v>
          </cell>
          <cell r="F319">
            <v>144.25399999999999</v>
          </cell>
        </row>
        <row r="320">
          <cell r="A320" t="str">
            <v>2020-07-24-20:52:35</v>
          </cell>
          <cell r="B320">
            <v>130.80699999999999</v>
          </cell>
          <cell r="C320">
            <v>251.84200000000001</v>
          </cell>
          <cell r="D320">
            <v>8.2639999999999993</v>
          </cell>
          <cell r="E320">
            <v>135.1</v>
          </cell>
          <cell r="F320">
            <v>144.48599999999999</v>
          </cell>
        </row>
        <row r="321">
          <cell r="A321" t="str">
            <v>2020-07-24-20:52:41</v>
          </cell>
          <cell r="B321">
            <v>130.69499999999999</v>
          </cell>
          <cell r="C321">
            <v>251.67500000000001</v>
          </cell>
          <cell r="D321">
            <v>8.0879999999999992</v>
          </cell>
          <cell r="E321">
            <v>136.57599999999999</v>
          </cell>
          <cell r="F321">
            <v>144.34700000000001</v>
          </cell>
        </row>
        <row r="322">
          <cell r="A322" t="str">
            <v>2020-07-24-20:52:47</v>
          </cell>
          <cell r="B322">
            <v>131.20500000000001</v>
          </cell>
          <cell r="C322">
            <v>252.05600000000001</v>
          </cell>
          <cell r="D322">
            <v>8.9760000000000009</v>
          </cell>
          <cell r="E322">
            <v>135.82300000000001</v>
          </cell>
          <cell r="F322">
            <v>145.23099999999999</v>
          </cell>
        </row>
        <row r="323">
          <cell r="A323" t="str">
            <v>2020-07-24-20:52:52</v>
          </cell>
          <cell r="B323">
            <v>131.24</v>
          </cell>
          <cell r="C323">
            <v>251.61699999999999</v>
          </cell>
          <cell r="D323">
            <v>8.7430000000000003</v>
          </cell>
          <cell r="E323">
            <v>135.494</v>
          </cell>
          <cell r="F323">
            <v>144.983</v>
          </cell>
        </row>
        <row r="324">
          <cell r="A324" t="str">
            <v>2020-07-24-20:52:58</v>
          </cell>
          <cell r="B324">
            <v>130.76499999999999</v>
          </cell>
          <cell r="C324">
            <v>252.166</v>
          </cell>
          <cell r="D324">
            <v>8.6029999999999998</v>
          </cell>
          <cell r="E324">
            <v>135.38300000000001</v>
          </cell>
          <cell r="F324">
            <v>144.59200000000001</v>
          </cell>
        </row>
        <row r="325">
          <cell r="A325" t="str">
            <v>2020-07-24-20:53:04</v>
          </cell>
          <cell r="B325">
            <v>130.55500000000001</v>
          </cell>
          <cell r="C325">
            <v>251.548</v>
          </cell>
          <cell r="D325">
            <v>11.238</v>
          </cell>
          <cell r="E325">
            <v>135.39099999999999</v>
          </cell>
          <cell r="F325">
            <v>145.20500000000001</v>
          </cell>
        </row>
        <row r="326">
          <cell r="A326" t="str">
            <v>2020-07-24-20:53:09</v>
          </cell>
          <cell r="B326">
            <v>130.79300000000001</v>
          </cell>
          <cell r="C326">
            <v>251.791</v>
          </cell>
          <cell r="D326">
            <v>10.209</v>
          </cell>
          <cell r="E326">
            <v>135.584</v>
          </cell>
          <cell r="F326">
            <v>144.88200000000001</v>
          </cell>
        </row>
        <row r="327">
          <cell r="A327" t="str">
            <v>2020-07-24-20:53:15</v>
          </cell>
          <cell r="B327">
            <v>131.09899999999999</v>
          </cell>
          <cell r="C327">
            <v>253.411</v>
          </cell>
          <cell r="D327">
            <v>8.5939999999999994</v>
          </cell>
          <cell r="E327">
            <v>135.571</v>
          </cell>
          <cell r="F327">
            <v>145.02199999999999</v>
          </cell>
        </row>
        <row r="328">
          <cell r="A328" t="str">
            <v>2020-07-24-20:53:21</v>
          </cell>
          <cell r="B328">
            <v>130.72499999999999</v>
          </cell>
          <cell r="C328">
            <v>251.911</v>
          </cell>
          <cell r="D328">
            <v>8.6709999999999994</v>
          </cell>
          <cell r="E328">
            <v>135.33500000000001</v>
          </cell>
          <cell r="F328">
            <v>145.97300000000001</v>
          </cell>
        </row>
        <row r="329">
          <cell r="A329" t="str">
            <v>2020-07-24-20:53:27</v>
          </cell>
          <cell r="B329">
            <v>131.01599999999999</v>
          </cell>
          <cell r="C329">
            <v>252.095</v>
          </cell>
          <cell r="D329">
            <v>8.3460000000000001</v>
          </cell>
          <cell r="E329">
            <v>135.35400000000001</v>
          </cell>
          <cell r="F329">
            <v>145.00899999999999</v>
          </cell>
        </row>
        <row r="330">
          <cell r="A330" t="str">
            <v>2020-07-24-20:53:32</v>
          </cell>
          <cell r="B330">
            <v>130.934</v>
          </cell>
          <cell r="C330">
            <v>251.9</v>
          </cell>
          <cell r="D330">
            <v>8.8670000000000009</v>
          </cell>
          <cell r="E330">
            <v>135.10300000000001</v>
          </cell>
          <cell r="F330">
            <v>144.99199999999999</v>
          </cell>
        </row>
        <row r="331">
          <cell r="A331" t="str">
            <v>2020-07-24-20:53:38</v>
          </cell>
          <cell r="B331">
            <v>130.489</v>
          </cell>
          <cell r="C331">
            <v>251.471</v>
          </cell>
          <cell r="D331">
            <v>8.08</v>
          </cell>
          <cell r="E331">
            <v>136.72900000000001</v>
          </cell>
          <cell r="F331">
            <v>144.98500000000001</v>
          </cell>
        </row>
        <row r="332">
          <cell r="A332" t="str">
            <v>2020-07-24-20:53:44</v>
          </cell>
          <cell r="B332">
            <v>130.71799999999999</v>
          </cell>
          <cell r="C332">
            <v>251.845</v>
          </cell>
          <cell r="D332">
            <v>8.3650000000000002</v>
          </cell>
          <cell r="E332">
            <v>135.53800000000001</v>
          </cell>
          <cell r="F332">
            <v>144.97800000000001</v>
          </cell>
        </row>
        <row r="333">
          <cell r="A333" t="str">
            <v>2020-07-24-20:53:49</v>
          </cell>
          <cell r="B333">
            <v>130.54499999999999</v>
          </cell>
          <cell r="C333">
            <v>251.79499999999999</v>
          </cell>
          <cell r="D333">
            <v>9.4719999999999995</v>
          </cell>
          <cell r="E333">
            <v>135.33099999999999</v>
          </cell>
          <cell r="F333">
            <v>145.34</v>
          </cell>
        </row>
        <row r="334">
          <cell r="A334" t="str">
            <v>2020-07-24-20:53:55</v>
          </cell>
          <cell r="B334">
            <v>130.375</v>
          </cell>
          <cell r="C334">
            <v>251.68299999999999</v>
          </cell>
          <cell r="D334">
            <v>8.5670000000000002</v>
          </cell>
          <cell r="E334">
            <v>135.29900000000001</v>
          </cell>
          <cell r="F334">
            <v>144.666</v>
          </cell>
        </row>
        <row r="335">
          <cell r="A335" t="str">
            <v>2020-07-24-20:54:01</v>
          </cell>
          <cell r="B335">
            <v>130.69200000000001</v>
          </cell>
          <cell r="C335">
            <v>251.74</v>
          </cell>
          <cell r="D335">
            <v>8.4809999999999999</v>
          </cell>
          <cell r="E335">
            <v>134.93100000000001</v>
          </cell>
          <cell r="F335">
            <v>146.49600000000001</v>
          </cell>
        </row>
        <row r="336">
          <cell r="A336" t="str">
            <v>2020-07-24-20:54:07</v>
          </cell>
          <cell r="B336">
            <v>130.67400000000001</v>
          </cell>
          <cell r="C336">
            <v>251.57499999999999</v>
          </cell>
          <cell r="D336">
            <v>8.7460000000000004</v>
          </cell>
          <cell r="E336">
            <v>135.666</v>
          </cell>
          <cell r="F336">
            <v>143.93799999999999</v>
          </cell>
        </row>
        <row r="337">
          <cell r="A337" t="str">
            <v>2020-07-24-20:54:12</v>
          </cell>
          <cell r="B337">
            <v>131.17699999999999</v>
          </cell>
          <cell r="C337">
            <v>251.60400000000001</v>
          </cell>
          <cell r="D337">
            <v>8.4329999999999998</v>
          </cell>
          <cell r="E337">
            <v>135.285</v>
          </cell>
          <cell r="F337">
            <v>143.95400000000001</v>
          </cell>
        </row>
        <row r="338">
          <cell r="A338" t="str">
            <v>2020-07-24-20:54:18</v>
          </cell>
          <cell r="B338">
            <v>130.98599999999999</v>
          </cell>
          <cell r="C338">
            <v>251.72499999999999</v>
          </cell>
          <cell r="D338">
            <v>8.2230000000000008</v>
          </cell>
          <cell r="E338">
            <v>135.43899999999999</v>
          </cell>
          <cell r="F338">
            <v>144.39500000000001</v>
          </cell>
        </row>
        <row r="339">
          <cell r="A339" t="str">
            <v>2020-07-24-20:54:24</v>
          </cell>
          <cell r="B339">
            <v>131.03800000000001</v>
          </cell>
          <cell r="C339">
            <v>252.178</v>
          </cell>
          <cell r="D339">
            <v>9.657</v>
          </cell>
          <cell r="E339">
            <v>135.24700000000001</v>
          </cell>
          <cell r="F339">
            <v>144.18199999999999</v>
          </cell>
        </row>
        <row r="340">
          <cell r="A340" t="str">
            <v>2020-07-24-20:54:29</v>
          </cell>
          <cell r="B340">
            <v>131.15899999999999</v>
          </cell>
          <cell r="C340">
            <v>251.62100000000001</v>
          </cell>
          <cell r="D340">
            <v>8.5820000000000007</v>
          </cell>
          <cell r="E340">
            <v>135.72200000000001</v>
          </cell>
          <cell r="F340">
            <v>143.72300000000001</v>
          </cell>
        </row>
        <row r="341">
          <cell r="A341" t="str">
            <v>2020-07-24-20:54:35</v>
          </cell>
          <cell r="B341">
            <v>131.84200000000001</v>
          </cell>
          <cell r="C341">
            <v>251.83799999999999</v>
          </cell>
          <cell r="D341">
            <v>8.6140000000000008</v>
          </cell>
          <cell r="E341">
            <v>135.34200000000001</v>
          </cell>
          <cell r="F341">
            <v>144.667</v>
          </cell>
        </row>
        <row r="342">
          <cell r="A342" t="str">
            <v>2020-07-24-20:54:41</v>
          </cell>
          <cell r="B342">
            <v>132.64400000000001</v>
          </cell>
          <cell r="C342">
            <v>251.92599999999999</v>
          </cell>
          <cell r="D342">
            <v>8.1859999999999999</v>
          </cell>
          <cell r="E342">
            <v>141.19200000000001</v>
          </cell>
          <cell r="F342">
            <v>144.779</v>
          </cell>
        </row>
        <row r="343">
          <cell r="A343" t="str">
            <v>2020-07-24-20:54:47</v>
          </cell>
          <cell r="B343">
            <v>131.279</v>
          </cell>
          <cell r="C343">
            <v>251.36099999999999</v>
          </cell>
          <cell r="D343">
            <v>8.1010000000000009</v>
          </cell>
          <cell r="E343">
            <v>135.22800000000001</v>
          </cell>
          <cell r="F343">
            <v>144.69900000000001</v>
          </cell>
        </row>
        <row r="344">
          <cell r="A344" t="str">
            <v>2020-07-24-20:54:52</v>
          </cell>
          <cell r="B344">
            <v>130.601</v>
          </cell>
          <cell r="C344">
            <v>251.43600000000001</v>
          </cell>
          <cell r="D344">
            <v>8.4</v>
          </cell>
          <cell r="E344">
            <v>135.38</v>
          </cell>
          <cell r="F344">
            <v>143.93700000000001</v>
          </cell>
        </row>
        <row r="345">
          <cell r="A345" t="str">
            <v>2020-07-24-20:54:58</v>
          </cell>
          <cell r="B345">
            <v>130.87299999999999</v>
          </cell>
          <cell r="C345">
            <v>251.63800000000001</v>
          </cell>
          <cell r="D345">
            <v>8.3620000000000001</v>
          </cell>
          <cell r="E345">
            <v>135.922</v>
          </cell>
          <cell r="F345">
            <v>144.38999999999999</v>
          </cell>
        </row>
        <row r="346">
          <cell r="A346" t="str">
            <v>2020-07-24-20:55:04</v>
          </cell>
          <cell r="B346">
            <v>130.87700000000001</v>
          </cell>
          <cell r="C346">
            <v>251.697</v>
          </cell>
          <cell r="D346">
            <v>8.423</v>
          </cell>
          <cell r="E346">
            <v>136.49600000000001</v>
          </cell>
          <cell r="F346">
            <v>145.208</v>
          </cell>
        </row>
        <row r="347">
          <cell r="A347" t="str">
            <v>2020-07-24-20:55:09</v>
          </cell>
          <cell r="B347">
            <v>130.73099999999999</v>
          </cell>
          <cell r="C347">
            <v>251.405</v>
          </cell>
          <cell r="D347">
            <v>10.474</v>
          </cell>
          <cell r="E347">
            <v>135.054</v>
          </cell>
          <cell r="F347">
            <v>144.17400000000001</v>
          </cell>
        </row>
        <row r="348">
          <cell r="A348" t="str">
            <v>2020-07-24-20:55:15</v>
          </cell>
          <cell r="B348">
            <v>130.69300000000001</v>
          </cell>
          <cell r="C348">
            <v>252.00200000000001</v>
          </cell>
          <cell r="D348">
            <v>10.016</v>
          </cell>
          <cell r="E348">
            <v>137.18600000000001</v>
          </cell>
          <cell r="F348">
            <v>143.75</v>
          </cell>
        </row>
        <row r="349">
          <cell r="A349" t="str">
            <v>2020-07-24-20:55:21</v>
          </cell>
          <cell r="B349">
            <v>130.685</v>
          </cell>
          <cell r="C349">
            <v>252.114</v>
          </cell>
          <cell r="D349">
            <v>8.4440000000000008</v>
          </cell>
          <cell r="E349">
            <v>135.23099999999999</v>
          </cell>
          <cell r="F349">
            <v>144.07</v>
          </cell>
        </row>
        <row r="350">
          <cell r="A350" t="str">
            <v>2020-07-24-20:55:26</v>
          </cell>
          <cell r="B350">
            <v>130.304</v>
          </cell>
          <cell r="C350">
            <v>251.54</v>
          </cell>
          <cell r="D350">
            <v>8.3529999999999998</v>
          </cell>
          <cell r="E350">
            <v>135.41399999999999</v>
          </cell>
          <cell r="F350">
            <v>144.934</v>
          </cell>
        </row>
        <row r="351">
          <cell r="A351" t="str">
            <v>2020-07-24-20:55:32</v>
          </cell>
          <cell r="B351">
            <v>131.13499999999999</v>
          </cell>
          <cell r="C351">
            <v>251.892</v>
          </cell>
          <cell r="D351">
            <v>8.234</v>
          </cell>
          <cell r="E351">
            <v>135.292</v>
          </cell>
          <cell r="F351">
            <v>144.68600000000001</v>
          </cell>
        </row>
        <row r="352">
          <cell r="A352" t="str">
            <v>2020-07-24-20:55:38</v>
          </cell>
          <cell r="B352">
            <v>132.36000000000001</v>
          </cell>
          <cell r="C352">
            <v>252.93799999999999</v>
          </cell>
          <cell r="D352">
            <v>9.6379999999999999</v>
          </cell>
          <cell r="E352">
            <v>136.40299999999999</v>
          </cell>
          <cell r="F352">
            <v>146.232</v>
          </cell>
        </row>
        <row r="353">
          <cell r="A353" t="str">
            <v>2020-07-24-20:55:44</v>
          </cell>
          <cell r="B353">
            <v>130.51400000000001</v>
          </cell>
          <cell r="C353">
            <v>251.494</v>
          </cell>
          <cell r="D353">
            <v>9.2149999999999999</v>
          </cell>
          <cell r="E353">
            <v>135.20599999999999</v>
          </cell>
          <cell r="F353">
            <v>143.88900000000001</v>
          </cell>
        </row>
        <row r="354">
          <cell r="A354" t="str">
            <v>2020-07-24-20:55:49</v>
          </cell>
          <cell r="B354">
            <v>130.25200000000001</v>
          </cell>
          <cell r="C354">
            <v>251.89699999999999</v>
          </cell>
          <cell r="D354">
            <v>8.2360000000000007</v>
          </cell>
          <cell r="E354">
            <v>136.12899999999999</v>
          </cell>
          <cell r="F354">
            <v>144.28</v>
          </cell>
        </row>
        <row r="355">
          <cell r="A355" t="str">
            <v>2020-07-24-20:55:55</v>
          </cell>
          <cell r="B355">
            <v>130.63900000000001</v>
          </cell>
          <cell r="C355">
            <v>251.64699999999999</v>
          </cell>
          <cell r="D355">
            <v>8.5690000000000008</v>
          </cell>
          <cell r="E355">
            <v>135.12299999999999</v>
          </cell>
          <cell r="F355">
            <v>144.35300000000001</v>
          </cell>
        </row>
        <row r="356">
          <cell r="A356" t="str">
            <v>2020-07-24-20:56:01</v>
          </cell>
          <cell r="B356">
            <v>130.56299999999999</v>
          </cell>
          <cell r="C356">
            <v>251.41800000000001</v>
          </cell>
          <cell r="D356">
            <v>8.7219999999999995</v>
          </cell>
          <cell r="E356">
            <v>136.20500000000001</v>
          </cell>
          <cell r="F356">
            <v>145.184</v>
          </cell>
        </row>
        <row r="357">
          <cell r="A357" t="str">
            <v>2020-07-24-20:56:07</v>
          </cell>
          <cell r="B357">
            <v>130.535</v>
          </cell>
          <cell r="C357">
            <v>251.899</v>
          </cell>
          <cell r="D357">
            <v>8.2319999999999993</v>
          </cell>
          <cell r="E357">
            <v>135.15799999999999</v>
          </cell>
          <cell r="F357">
            <v>144.196</v>
          </cell>
        </row>
        <row r="358">
          <cell r="A358" t="str">
            <v>2020-07-24-20:56:12</v>
          </cell>
          <cell r="B358">
            <v>130.70599999999999</v>
          </cell>
          <cell r="C358">
            <v>251.78</v>
          </cell>
          <cell r="D358">
            <v>8.1159999999999997</v>
          </cell>
          <cell r="E358">
            <v>135.09700000000001</v>
          </cell>
          <cell r="F358">
            <v>145.298</v>
          </cell>
        </row>
        <row r="359">
          <cell r="A359" t="str">
            <v>2020-07-24-20:56:18</v>
          </cell>
          <cell r="B359">
            <v>131.154</v>
          </cell>
          <cell r="C359">
            <v>252.10300000000001</v>
          </cell>
          <cell r="D359">
            <v>8.1649999999999991</v>
          </cell>
          <cell r="E359">
            <v>135.261</v>
          </cell>
          <cell r="F359">
            <v>144.72999999999999</v>
          </cell>
        </row>
        <row r="360">
          <cell r="A360" t="str">
            <v>2020-07-24-20:56:24</v>
          </cell>
          <cell r="B360">
            <v>132.41499999999999</v>
          </cell>
          <cell r="C360">
            <v>255.435</v>
          </cell>
          <cell r="D360">
            <v>8.2910000000000004</v>
          </cell>
          <cell r="E360">
            <v>135.42500000000001</v>
          </cell>
          <cell r="F360">
            <v>144.797</v>
          </cell>
        </row>
        <row r="361">
          <cell r="A361" t="str">
            <v>2020-07-24-20:56:29</v>
          </cell>
          <cell r="B361">
            <v>130.71199999999999</v>
          </cell>
          <cell r="C361">
            <v>251.98699999999999</v>
          </cell>
          <cell r="D361">
            <v>8.4369999999999994</v>
          </cell>
          <cell r="E361">
            <v>136.60900000000001</v>
          </cell>
          <cell r="F361">
            <v>143.97</v>
          </cell>
        </row>
        <row r="362">
          <cell r="A362" t="str">
            <v>2020-07-24-20:56:35</v>
          </cell>
          <cell r="B362">
            <v>130.97900000000001</v>
          </cell>
          <cell r="C362">
            <v>252.60599999999999</v>
          </cell>
          <cell r="D362">
            <v>8.2729999999999997</v>
          </cell>
          <cell r="E362">
            <v>135.078</v>
          </cell>
          <cell r="F362">
            <v>146.35400000000001</v>
          </cell>
        </row>
        <row r="363">
          <cell r="A363" t="str">
            <v>2020-07-24-20:56:41</v>
          </cell>
          <cell r="B363">
            <v>130.68100000000001</v>
          </cell>
          <cell r="C363">
            <v>251.559</v>
          </cell>
          <cell r="D363">
            <v>8.3629999999999995</v>
          </cell>
          <cell r="E363">
            <v>135.66399999999999</v>
          </cell>
          <cell r="F363">
            <v>144.21899999999999</v>
          </cell>
        </row>
        <row r="364">
          <cell r="A364" t="str">
            <v>2020-07-24-20:56:46</v>
          </cell>
          <cell r="B364">
            <v>130.947</v>
          </cell>
          <cell r="C364">
            <v>253.649</v>
          </cell>
          <cell r="D364">
            <v>8.359</v>
          </cell>
          <cell r="E364">
            <v>135.535</v>
          </cell>
          <cell r="F364">
            <v>143.83199999999999</v>
          </cell>
        </row>
        <row r="365">
          <cell r="A365" t="str">
            <v>2020-07-24-20:56:52</v>
          </cell>
          <cell r="B365">
            <v>130.59800000000001</v>
          </cell>
          <cell r="C365">
            <v>252.27699999999999</v>
          </cell>
          <cell r="D365">
            <v>8.23</v>
          </cell>
          <cell r="E365">
            <v>135.28200000000001</v>
          </cell>
          <cell r="F365">
            <v>144.018</v>
          </cell>
        </row>
        <row r="366">
          <cell r="A366" t="str">
            <v>2020-07-24-20:56:58</v>
          </cell>
          <cell r="B366">
            <v>130.69399999999999</v>
          </cell>
          <cell r="C366">
            <v>251.62</v>
          </cell>
          <cell r="D366">
            <v>9.83</v>
          </cell>
          <cell r="E366">
            <v>135.49199999999999</v>
          </cell>
          <cell r="F366">
            <v>144.10400000000001</v>
          </cell>
        </row>
        <row r="367">
          <cell r="A367" t="str">
            <v>2020-07-24-20:57:04</v>
          </cell>
          <cell r="B367">
            <v>131.15600000000001</v>
          </cell>
          <cell r="C367">
            <v>252.01499999999999</v>
          </cell>
          <cell r="D367">
            <v>8.0280000000000005</v>
          </cell>
          <cell r="E367">
            <v>135.244</v>
          </cell>
          <cell r="F367">
            <v>145.28200000000001</v>
          </cell>
        </row>
        <row r="368">
          <cell r="A368" t="str">
            <v>2020-07-24-20:57:09</v>
          </cell>
          <cell r="B368">
            <v>130.63800000000001</v>
          </cell>
          <cell r="C368">
            <v>252.06</v>
          </cell>
          <cell r="D368">
            <v>8.1790000000000003</v>
          </cell>
          <cell r="E368">
            <v>135.38999999999999</v>
          </cell>
          <cell r="F368">
            <v>144.88800000000001</v>
          </cell>
        </row>
        <row r="369">
          <cell r="A369" t="str">
            <v>2020-07-24-20:57:15</v>
          </cell>
          <cell r="B369">
            <v>130.46600000000001</v>
          </cell>
          <cell r="C369">
            <v>251.87299999999999</v>
          </cell>
          <cell r="D369">
            <v>8.5559999999999992</v>
          </cell>
          <cell r="E369">
            <v>135.50800000000001</v>
          </cell>
          <cell r="F369">
            <v>144.947</v>
          </cell>
        </row>
        <row r="370">
          <cell r="A370" t="str">
            <v>2020-07-24-20:57:21</v>
          </cell>
          <cell r="B370">
            <v>131.619</v>
          </cell>
          <cell r="C370">
            <v>252.166</v>
          </cell>
          <cell r="D370">
            <v>8.1720000000000006</v>
          </cell>
          <cell r="E370">
            <v>134.815</v>
          </cell>
          <cell r="F370">
            <v>144.02600000000001</v>
          </cell>
        </row>
        <row r="371">
          <cell r="A371" t="str">
            <v>2020-07-24-20:57:26</v>
          </cell>
          <cell r="B371">
            <v>130.71</v>
          </cell>
          <cell r="C371">
            <v>251.98</v>
          </cell>
          <cell r="D371">
            <v>8.5190000000000001</v>
          </cell>
          <cell r="E371">
            <v>135.851</v>
          </cell>
          <cell r="F371">
            <v>144.047</v>
          </cell>
        </row>
        <row r="372">
          <cell r="A372" t="str">
            <v>2020-07-24-20:57:32</v>
          </cell>
          <cell r="B372">
            <v>131.035</v>
          </cell>
          <cell r="C372">
            <v>254.13200000000001</v>
          </cell>
          <cell r="D372">
            <v>8.2230000000000008</v>
          </cell>
          <cell r="E372">
            <v>135.49100000000001</v>
          </cell>
          <cell r="F372">
            <v>143.74299999999999</v>
          </cell>
        </row>
        <row r="373">
          <cell r="A373" t="str">
            <v>2020-07-24-20:57:38</v>
          </cell>
          <cell r="B373">
            <v>130.59200000000001</v>
          </cell>
          <cell r="C373">
            <v>251.495</v>
          </cell>
          <cell r="D373">
            <v>8.2799999999999994</v>
          </cell>
          <cell r="E373">
            <v>135.20699999999999</v>
          </cell>
          <cell r="F373">
            <v>144.381</v>
          </cell>
        </row>
        <row r="374">
          <cell r="A374" t="str">
            <v>2020-07-24-20:57:44</v>
          </cell>
          <cell r="B374">
            <v>130.53800000000001</v>
          </cell>
          <cell r="C374">
            <v>251.935</v>
          </cell>
          <cell r="D374">
            <v>9.9760000000000009</v>
          </cell>
          <cell r="E374">
            <v>135.52000000000001</v>
          </cell>
          <cell r="F374">
            <v>144.29499999999999</v>
          </cell>
        </row>
        <row r="375">
          <cell r="A375" t="str">
            <v>2020-07-24-20:57:49</v>
          </cell>
          <cell r="B375">
            <v>130.52600000000001</v>
          </cell>
          <cell r="C375">
            <v>251.79</v>
          </cell>
          <cell r="D375">
            <v>8.7899999999999991</v>
          </cell>
          <cell r="E375">
            <v>136.33699999999999</v>
          </cell>
          <cell r="F375">
            <v>143.863</v>
          </cell>
        </row>
        <row r="376">
          <cell r="A376" t="str">
            <v>2020-07-24-20:57:55</v>
          </cell>
          <cell r="B376">
            <v>131.24600000000001</v>
          </cell>
          <cell r="C376">
            <v>251.60300000000001</v>
          </cell>
          <cell r="D376">
            <v>8.1259999999999994</v>
          </cell>
          <cell r="E376">
            <v>139.49199999999999</v>
          </cell>
          <cell r="F376">
            <v>145.66200000000001</v>
          </cell>
        </row>
        <row r="377">
          <cell r="A377" t="str">
            <v>2020-07-24-20:58:01</v>
          </cell>
          <cell r="B377">
            <v>131.34700000000001</v>
          </cell>
          <cell r="C377">
            <v>251.86600000000001</v>
          </cell>
          <cell r="D377">
            <v>8.2899999999999991</v>
          </cell>
          <cell r="E377">
            <v>135.76900000000001</v>
          </cell>
          <cell r="F377">
            <v>146.38</v>
          </cell>
        </row>
        <row r="378">
          <cell r="A378" t="str">
            <v>2020-07-24-20:58:06</v>
          </cell>
          <cell r="B378">
            <v>131.71</v>
          </cell>
          <cell r="C378">
            <v>251.91300000000001</v>
          </cell>
          <cell r="D378">
            <v>8.5830000000000002</v>
          </cell>
          <cell r="E378">
            <v>135.297</v>
          </cell>
          <cell r="F378">
            <v>148.529</v>
          </cell>
        </row>
        <row r="379">
          <cell r="A379" t="str">
            <v>2020-07-24-20:58:12</v>
          </cell>
          <cell r="B379">
            <v>131.21799999999999</v>
          </cell>
          <cell r="C379">
            <v>251.738</v>
          </cell>
          <cell r="D379">
            <v>8.4740000000000002</v>
          </cell>
          <cell r="E379">
            <v>135.786</v>
          </cell>
          <cell r="F379">
            <v>143.93700000000001</v>
          </cell>
        </row>
        <row r="380">
          <cell r="A380" t="str">
            <v>2020-07-24-20:58:18</v>
          </cell>
          <cell r="B380">
            <v>130.81800000000001</v>
          </cell>
          <cell r="C380">
            <v>251.477</v>
          </cell>
          <cell r="D380">
            <v>8.1989999999999998</v>
          </cell>
          <cell r="E380">
            <v>135.297</v>
          </cell>
          <cell r="F380">
            <v>144.208</v>
          </cell>
        </row>
        <row r="381">
          <cell r="A381" t="str">
            <v>2020-07-24-20:58:24</v>
          </cell>
          <cell r="B381">
            <v>130.34299999999999</v>
          </cell>
          <cell r="C381">
            <v>251.89099999999999</v>
          </cell>
          <cell r="D381">
            <v>8.2149999999999999</v>
          </cell>
          <cell r="E381">
            <v>135.495</v>
          </cell>
          <cell r="F381">
            <v>144.584</v>
          </cell>
        </row>
        <row r="382">
          <cell r="A382" t="str">
            <v>2020-07-24-20:58:29</v>
          </cell>
          <cell r="B382">
            <v>131.38900000000001</v>
          </cell>
          <cell r="C382">
            <v>251.79900000000001</v>
          </cell>
          <cell r="D382">
            <v>9.766</v>
          </cell>
          <cell r="E382">
            <v>135.31100000000001</v>
          </cell>
          <cell r="F382">
            <v>143.87</v>
          </cell>
        </row>
        <row r="383">
          <cell r="A383" t="str">
            <v>2020-07-24-20:58:35</v>
          </cell>
          <cell r="B383">
            <v>132.17099999999999</v>
          </cell>
          <cell r="C383">
            <v>251.84899999999999</v>
          </cell>
          <cell r="D383">
            <v>8.4710000000000001</v>
          </cell>
          <cell r="E383">
            <v>135.184</v>
          </cell>
          <cell r="F383">
            <v>143.892</v>
          </cell>
        </row>
        <row r="384">
          <cell r="A384" t="str">
            <v>2020-07-24-20:58:41</v>
          </cell>
          <cell r="B384">
            <v>130.40700000000001</v>
          </cell>
          <cell r="C384">
            <v>251.661</v>
          </cell>
          <cell r="D384">
            <v>8.2840000000000007</v>
          </cell>
          <cell r="E384">
            <v>135.35900000000001</v>
          </cell>
          <cell r="F384">
            <v>144.124</v>
          </cell>
        </row>
        <row r="385">
          <cell r="A385" t="str">
            <v>2020-07-24-20:58:46</v>
          </cell>
          <cell r="B385">
            <v>130.79599999999999</v>
          </cell>
          <cell r="C385">
            <v>251.583</v>
          </cell>
          <cell r="D385">
            <v>8.6929999999999996</v>
          </cell>
          <cell r="E385">
            <v>135.61600000000001</v>
          </cell>
          <cell r="F385">
            <v>144.38</v>
          </cell>
        </row>
        <row r="386">
          <cell r="A386" t="str">
            <v>2020-07-24-20:58:52</v>
          </cell>
          <cell r="B386">
            <v>132.16800000000001</v>
          </cell>
          <cell r="C386">
            <v>251.999</v>
          </cell>
          <cell r="D386">
            <v>8.1839999999999993</v>
          </cell>
          <cell r="E386">
            <v>135.584</v>
          </cell>
          <cell r="F386">
            <v>147.124</v>
          </cell>
        </row>
        <row r="387">
          <cell r="A387" t="str">
            <v>2020-07-24-20:58:58</v>
          </cell>
          <cell r="B387">
            <v>130.78100000000001</v>
          </cell>
          <cell r="C387">
            <v>251.82499999999999</v>
          </cell>
          <cell r="D387">
            <v>8.0640000000000001</v>
          </cell>
          <cell r="E387">
            <v>135.33600000000001</v>
          </cell>
          <cell r="F387">
            <v>144.83500000000001</v>
          </cell>
        </row>
        <row r="388">
          <cell r="A388" t="str">
            <v>2020-07-24-20:59:04</v>
          </cell>
          <cell r="B388">
            <v>130.47300000000001</v>
          </cell>
          <cell r="C388">
            <v>252.44200000000001</v>
          </cell>
          <cell r="D388">
            <v>8.5389999999999997</v>
          </cell>
          <cell r="E388">
            <v>135.65899999999999</v>
          </cell>
          <cell r="F388">
            <v>144.57300000000001</v>
          </cell>
        </row>
        <row r="389">
          <cell r="A389" t="str">
            <v>2020-07-24-20:59:09</v>
          </cell>
          <cell r="B389">
            <v>130.749</v>
          </cell>
          <cell r="C389">
            <v>251.72399999999999</v>
          </cell>
          <cell r="D389">
            <v>8.5570000000000004</v>
          </cell>
          <cell r="E389">
            <v>135.36699999999999</v>
          </cell>
          <cell r="F389">
            <v>144.26</v>
          </cell>
        </row>
        <row r="390">
          <cell r="A390" t="str">
            <v>2020-07-24-20:59:15</v>
          </cell>
          <cell r="B390">
            <v>130.392</v>
          </cell>
          <cell r="C390">
            <v>252.02</v>
          </cell>
          <cell r="D390">
            <v>8.4139999999999997</v>
          </cell>
          <cell r="E390">
            <v>135.31800000000001</v>
          </cell>
          <cell r="F390">
            <v>144.31899999999999</v>
          </cell>
        </row>
        <row r="391">
          <cell r="A391" t="str">
            <v>2020-07-24-20:59:21</v>
          </cell>
          <cell r="B391">
            <v>130.71899999999999</v>
          </cell>
          <cell r="C391">
            <v>251.61600000000001</v>
          </cell>
          <cell r="D391">
            <v>8.6010000000000009</v>
          </cell>
          <cell r="E391">
            <v>137.148</v>
          </cell>
          <cell r="F391">
            <v>143.94800000000001</v>
          </cell>
        </row>
        <row r="392">
          <cell r="A392" t="str">
            <v>2020-07-24-20:59:26</v>
          </cell>
          <cell r="B392">
            <v>131.71299999999999</v>
          </cell>
          <cell r="C392">
            <v>251.66399999999999</v>
          </cell>
          <cell r="D392">
            <v>8.4190000000000005</v>
          </cell>
          <cell r="E392">
            <v>135.18700000000001</v>
          </cell>
          <cell r="F392">
            <v>143.78</v>
          </cell>
        </row>
        <row r="393">
          <cell r="A393" t="str">
            <v>2020-07-24-20:59:32</v>
          </cell>
          <cell r="B393">
            <v>130.54</v>
          </cell>
          <cell r="C393">
            <v>251.934</v>
          </cell>
          <cell r="D393">
            <v>8.4960000000000004</v>
          </cell>
          <cell r="E393">
            <v>135.63800000000001</v>
          </cell>
          <cell r="F393">
            <v>143.79599999999999</v>
          </cell>
        </row>
        <row r="394">
          <cell r="A394" t="str">
            <v>2020-07-24-20:59:38</v>
          </cell>
          <cell r="B394">
            <v>130.77799999999999</v>
          </cell>
          <cell r="C394">
            <v>251.72</v>
          </cell>
          <cell r="D394">
            <v>7.8890000000000002</v>
          </cell>
          <cell r="E394">
            <v>135.56299999999999</v>
          </cell>
          <cell r="F394">
            <v>144.929</v>
          </cell>
        </row>
        <row r="395">
          <cell r="A395" t="str">
            <v>2020-07-24-20:59:44</v>
          </cell>
          <cell r="B395">
            <v>130.45699999999999</v>
          </cell>
          <cell r="C395">
            <v>251.506</v>
          </cell>
          <cell r="D395">
            <v>8.1980000000000004</v>
          </cell>
          <cell r="E395">
            <v>135.62700000000001</v>
          </cell>
          <cell r="F395">
            <v>145.01900000000001</v>
          </cell>
        </row>
        <row r="396">
          <cell r="A396" t="str">
            <v>2020-07-24-20:59:49</v>
          </cell>
          <cell r="B396">
            <v>130.75299999999999</v>
          </cell>
          <cell r="C396">
            <v>251.988</v>
          </cell>
          <cell r="D396">
            <v>7.9710000000000001</v>
          </cell>
          <cell r="E396">
            <v>135.31399999999999</v>
          </cell>
          <cell r="F396">
            <v>145.32</v>
          </cell>
        </row>
        <row r="397">
          <cell r="A397" t="str">
            <v>2020-07-24-20:59:55</v>
          </cell>
          <cell r="B397">
            <v>131.619</v>
          </cell>
          <cell r="C397">
            <v>252.68899999999999</v>
          </cell>
          <cell r="D397">
            <v>7.9980000000000002</v>
          </cell>
          <cell r="E397">
            <v>135.01499999999999</v>
          </cell>
          <cell r="F397">
            <v>143.72200000000001</v>
          </cell>
        </row>
        <row r="398">
          <cell r="A398" t="str">
            <v>2020-07-24-21:00:01</v>
          </cell>
          <cell r="B398">
            <v>130.92400000000001</v>
          </cell>
          <cell r="C398">
            <v>253.637</v>
          </cell>
          <cell r="D398">
            <v>8.2850000000000001</v>
          </cell>
          <cell r="E398">
            <v>134.90100000000001</v>
          </cell>
          <cell r="F398">
            <v>144.495</v>
          </cell>
        </row>
        <row r="399">
          <cell r="A399" t="str">
            <v>2020-07-24-21:00:06</v>
          </cell>
          <cell r="B399">
            <v>132.08500000000001</v>
          </cell>
          <cell r="C399">
            <v>252.84399999999999</v>
          </cell>
          <cell r="D399">
            <v>8.6620000000000008</v>
          </cell>
          <cell r="E399">
            <v>135.33199999999999</v>
          </cell>
          <cell r="F399">
            <v>144.001</v>
          </cell>
        </row>
        <row r="400">
          <cell r="A400" t="str">
            <v>2020-07-24-21:00:12</v>
          </cell>
          <cell r="B400">
            <v>130.93700000000001</v>
          </cell>
          <cell r="C400">
            <v>251.38300000000001</v>
          </cell>
          <cell r="D400">
            <v>8.3930000000000007</v>
          </cell>
          <cell r="E400">
            <v>135.49799999999999</v>
          </cell>
          <cell r="F400">
            <v>144.88499999999999</v>
          </cell>
        </row>
        <row r="401">
          <cell r="A401" t="str">
            <v>2020-07-24-21:00:18</v>
          </cell>
          <cell r="B401">
            <v>130.59299999999999</v>
          </cell>
          <cell r="C401">
            <v>251.64400000000001</v>
          </cell>
          <cell r="D401">
            <v>8.65</v>
          </cell>
          <cell r="E401">
            <v>139.523</v>
          </cell>
          <cell r="F401">
            <v>144.23599999999999</v>
          </cell>
        </row>
        <row r="402">
          <cell r="A402" t="str">
            <v>2020-07-24-21:00:24</v>
          </cell>
          <cell r="B402">
            <v>130.53200000000001</v>
          </cell>
          <cell r="C402">
            <v>251.583</v>
          </cell>
          <cell r="D402">
            <v>11.879</v>
          </cell>
          <cell r="E402">
            <v>135.50200000000001</v>
          </cell>
          <cell r="F402">
            <v>145.84299999999999</v>
          </cell>
        </row>
        <row r="403">
          <cell r="A403" t="str">
            <v>2020-07-24-21:00:29</v>
          </cell>
          <cell r="B403">
            <v>130.70400000000001</v>
          </cell>
          <cell r="C403">
            <v>252.15</v>
          </cell>
          <cell r="D403">
            <v>8.3759999999999994</v>
          </cell>
          <cell r="E403">
            <v>135.50200000000001</v>
          </cell>
          <cell r="F403">
            <v>145.233</v>
          </cell>
        </row>
        <row r="404">
          <cell r="A404" t="str">
            <v>2020-07-24-21:00:35</v>
          </cell>
          <cell r="B404">
            <v>130.822</v>
          </cell>
          <cell r="C404">
            <v>252.05699999999999</v>
          </cell>
          <cell r="D404">
            <v>8.2219999999999995</v>
          </cell>
          <cell r="E404">
            <v>135.82599999999999</v>
          </cell>
          <cell r="F404">
            <v>145.036</v>
          </cell>
        </row>
        <row r="405">
          <cell r="A405" t="str">
            <v>2020-07-24-21:00:41</v>
          </cell>
          <cell r="B405">
            <v>130.59399999999999</v>
          </cell>
          <cell r="C405">
            <v>253.72399999999999</v>
          </cell>
          <cell r="D405">
            <v>8.3480000000000008</v>
          </cell>
          <cell r="E405">
            <v>135.364</v>
          </cell>
          <cell r="F405">
            <v>147.03200000000001</v>
          </cell>
        </row>
        <row r="406">
          <cell r="A406" t="str">
            <v>2020-07-24-21:00:46</v>
          </cell>
          <cell r="B406">
            <v>130.96899999999999</v>
          </cell>
          <cell r="C406">
            <v>251.36199999999999</v>
          </cell>
          <cell r="D406">
            <v>8.6180000000000003</v>
          </cell>
          <cell r="E406">
            <v>135.565</v>
          </cell>
          <cell r="F406">
            <v>143.81399999999999</v>
          </cell>
        </row>
        <row r="407">
          <cell r="A407" t="str">
            <v>2020-07-24-21:00:52</v>
          </cell>
          <cell r="B407">
            <v>130.84800000000001</v>
          </cell>
          <cell r="C407">
            <v>251.596</v>
          </cell>
          <cell r="D407">
            <v>8.2330000000000005</v>
          </cell>
          <cell r="E407">
            <v>135.37799999999999</v>
          </cell>
          <cell r="F407">
            <v>145.23599999999999</v>
          </cell>
        </row>
        <row r="408">
          <cell r="A408" t="str">
            <v>2020-07-24-21:00:58</v>
          </cell>
          <cell r="B408">
            <v>131.94300000000001</v>
          </cell>
          <cell r="C408">
            <v>252.81299999999999</v>
          </cell>
          <cell r="D408">
            <v>9.2119999999999997</v>
          </cell>
          <cell r="E408">
            <v>135.387</v>
          </cell>
          <cell r="F408">
            <v>143.97499999999999</v>
          </cell>
        </row>
        <row r="409">
          <cell r="A409" t="str">
            <v>2020-07-24-21:01:03</v>
          </cell>
          <cell r="B409">
            <v>130.82900000000001</v>
          </cell>
          <cell r="C409">
            <v>252.18799999999999</v>
          </cell>
          <cell r="D409">
            <v>8.1319999999999997</v>
          </cell>
          <cell r="E409">
            <v>137.113</v>
          </cell>
          <cell r="F409">
            <v>144.19399999999999</v>
          </cell>
        </row>
        <row r="410">
          <cell r="A410" t="str">
            <v>2020-07-24-21:01:09</v>
          </cell>
          <cell r="B410">
            <v>130.405</v>
          </cell>
          <cell r="C410">
            <v>252.547</v>
          </cell>
          <cell r="D410">
            <v>8.0690000000000008</v>
          </cell>
          <cell r="E410">
            <v>136.86799999999999</v>
          </cell>
          <cell r="F410">
            <v>143.88999999999999</v>
          </cell>
        </row>
        <row r="411">
          <cell r="A411" t="str">
            <v>2020-07-24-21:01:15</v>
          </cell>
          <cell r="B411">
            <v>130.822</v>
          </cell>
          <cell r="C411">
            <v>251.84700000000001</v>
          </cell>
          <cell r="D411">
            <v>8.1839999999999993</v>
          </cell>
          <cell r="E411">
            <v>135.245</v>
          </cell>
          <cell r="F411">
            <v>145.01</v>
          </cell>
        </row>
        <row r="412">
          <cell r="A412" t="str">
            <v>2020-07-24-21:01:21</v>
          </cell>
          <cell r="B412">
            <v>130.613</v>
          </cell>
          <cell r="C412">
            <v>251.58600000000001</v>
          </cell>
          <cell r="D412">
            <v>8.8919999999999995</v>
          </cell>
          <cell r="E412">
            <v>140.07499999999999</v>
          </cell>
          <cell r="F412">
            <v>144.44800000000001</v>
          </cell>
        </row>
        <row r="413">
          <cell r="A413" t="str">
            <v>2020-07-24-21:01:26</v>
          </cell>
          <cell r="B413">
            <v>130.94900000000001</v>
          </cell>
          <cell r="C413">
            <v>251.75200000000001</v>
          </cell>
          <cell r="D413">
            <v>8.3659999999999997</v>
          </cell>
          <cell r="E413">
            <v>135.334</v>
          </cell>
          <cell r="F413">
            <v>144.65600000000001</v>
          </cell>
        </row>
        <row r="414">
          <cell r="A414" t="str">
            <v>2020-07-24-21:01:32</v>
          </cell>
          <cell r="B414">
            <v>131.16900000000001</v>
          </cell>
          <cell r="C414">
            <v>251.76900000000001</v>
          </cell>
          <cell r="D414">
            <v>8.6029999999999998</v>
          </cell>
          <cell r="E414">
            <v>135.744</v>
          </cell>
          <cell r="F414">
            <v>144.12100000000001</v>
          </cell>
        </row>
        <row r="415">
          <cell r="A415" t="str">
            <v>2020-07-24-21:01:38</v>
          </cell>
          <cell r="B415">
            <v>130.738</v>
          </cell>
          <cell r="C415">
            <v>254.15199999999999</v>
          </cell>
          <cell r="D415">
            <v>8.7289999999999992</v>
          </cell>
          <cell r="E415">
            <v>135.33199999999999</v>
          </cell>
          <cell r="F415">
            <v>145.37899999999999</v>
          </cell>
        </row>
        <row r="416">
          <cell r="A416" t="str">
            <v>2020-07-24-21:01:43</v>
          </cell>
          <cell r="B416">
            <v>131.767</v>
          </cell>
          <cell r="C416">
            <v>255.459</v>
          </cell>
          <cell r="D416">
            <v>13.593</v>
          </cell>
          <cell r="E416">
            <v>135.65700000000001</v>
          </cell>
          <cell r="F416">
            <v>144.119</v>
          </cell>
        </row>
        <row r="417">
          <cell r="A417" t="str">
            <v>2020-07-24-21:01:49</v>
          </cell>
          <cell r="B417">
            <v>130.75200000000001</v>
          </cell>
          <cell r="C417">
            <v>251.982</v>
          </cell>
          <cell r="D417">
            <v>8.3149999999999995</v>
          </cell>
          <cell r="E417">
            <v>135.459</v>
          </cell>
          <cell r="F417">
            <v>144.12899999999999</v>
          </cell>
        </row>
        <row r="418">
          <cell r="A418" t="str">
            <v>2020-07-24-21:01:55</v>
          </cell>
          <cell r="B418">
            <v>130.83600000000001</v>
          </cell>
          <cell r="C418">
            <v>251.79900000000001</v>
          </cell>
          <cell r="D418">
            <v>8.4749999999999996</v>
          </cell>
          <cell r="E418">
            <v>135.30600000000001</v>
          </cell>
          <cell r="F418">
            <v>143.68</v>
          </cell>
        </row>
        <row r="419">
          <cell r="A419" t="str">
            <v>2020-07-24-21:02:01</v>
          </cell>
          <cell r="B419">
            <v>130.66200000000001</v>
          </cell>
          <cell r="C419">
            <v>251.78299999999999</v>
          </cell>
          <cell r="D419">
            <v>8.1349999999999998</v>
          </cell>
          <cell r="E419">
            <v>134.959</v>
          </cell>
          <cell r="F419">
            <v>143.86600000000001</v>
          </cell>
        </row>
        <row r="420">
          <cell r="A420" t="str">
            <v>2020-07-24-21:02:06</v>
          </cell>
          <cell r="B420">
            <v>130.26599999999999</v>
          </cell>
          <cell r="C420">
            <v>251.8</v>
          </cell>
          <cell r="D420">
            <v>8.2270000000000003</v>
          </cell>
          <cell r="E420">
            <v>135.00299999999999</v>
          </cell>
          <cell r="F420">
            <v>144.899</v>
          </cell>
        </row>
        <row r="421">
          <cell r="A421" t="str">
            <v>2020-07-24-21:02:12</v>
          </cell>
          <cell r="B421">
            <v>130.41</v>
          </cell>
          <cell r="C421">
            <v>252.096</v>
          </cell>
          <cell r="D421">
            <v>8.4629999999999992</v>
          </cell>
          <cell r="E421">
            <v>135.351</v>
          </cell>
          <cell r="F421">
            <v>144.863</v>
          </cell>
        </row>
        <row r="422">
          <cell r="A422" t="str">
            <v>2020-07-24-21:02:18</v>
          </cell>
          <cell r="B422">
            <v>131.077</v>
          </cell>
          <cell r="C422">
            <v>251.79900000000001</v>
          </cell>
          <cell r="D422">
            <v>8.407</v>
          </cell>
          <cell r="E422">
            <v>135.66</v>
          </cell>
          <cell r="F422">
            <v>144.584</v>
          </cell>
        </row>
        <row r="423">
          <cell r="A423" t="str">
            <v>2020-07-24-21:02:23</v>
          </cell>
          <cell r="B423">
            <v>132.249</v>
          </cell>
          <cell r="C423">
            <v>251.648</v>
          </cell>
          <cell r="D423">
            <v>8.1289999999999996</v>
          </cell>
          <cell r="E423">
            <v>135.27099999999999</v>
          </cell>
          <cell r="F423">
            <v>144.18100000000001</v>
          </cell>
        </row>
        <row r="424">
          <cell r="A424" t="str">
            <v>2020-07-24-21:02:29</v>
          </cell>
          <cell r="B424">
            <v>130.97999999999999</v>
          </cell>
          <cell r="C424">
            <v>254.107</v>
          </cell>
          <cell r="D424">
            <v>8.5540000000000003</v>
          </cell>
          <cell r="E424">
            <v>135.15700000000001</v>
          </cell>
          <cell r="F424">
            <v>144.143</v>
          </cell>
        </row>
        <row r="425">
          <cell r="A425" t="str">
            <v>2020-07-24-21:02:35</v>
          </cell>
          <cell r="B425">
            <v>134.07</v>
          </cell>
          <cell r="C425">
            <v>251.59100000000001</v>
          </cell>
          <cell r="D425">
            <v>8.3450000000000006</v>
          </cell>
          <cell r="E425">
            <v>136.87100000000001</v>
          </cell>
          <cell r="F425">
            <v>145.99199999999999</v>
          </cell>
        </row>
        <row r="426">
          <cell r="A426" t="str">
            <v>2020-07-24-21:02:40</v>
          </cell>
          <cell r="B426">
            <v>131.00700000000001</v>
          </cell>
          <cell r="C426">
            <v>251.62700000000001</v>
          </cell>
          <cell r="D426">
            <v>8.52</v>
          </cell>
          <cell r="E426">
            <v>135.16300000000001</v>
          </cell>
          <cell r="F426">
            <v>144.18899999999999</v>
          </cell>
        </row>
        <row r="427">
          <cell r="A427" t="str">
            <v>2020-07-24-21:02:46</v>
          </cell>
          <cell r="B427">
            <v>131.66</v>
          </cell>
          <cell r="C427">
            <v>251.65799999999999</v>
          </cell>
          <cell r="D427">
            <v>9.5869999999999997</v>
          </cell>
          <cell r="E427">
            <v>135.714</v>
          </cell>
          <cell r="F427">
            <v>144.19399999999999</v>
          </cell>
        </row>
        <row r="428">
          <cell r="A428" t="str">
            <v>2020-07-24-21:02:52</v>
          </cell>
          <cell r="B428">
            <v>130.66</v>
          </cell>
          <cell r="C428">
            <v>252.02799999999999</v>
          </cell>
          <cell r="D428">
            <v>8.4920000000000009</v>
          </cell>
          <cell r="E428">
            <v>135.20099999999999</v>
          </cell>
          <cell r="F428">
            <v>144.69499999999999</v>
          </cell>
        </row>
        <row r="429">
          <cell r="A429" t="str">
            <v>2020-07-24-21:02:58</v>
          </cell>
          <cell r="B429">
            <v>131.23500000000001</v>
          </cell>
          <cell r="C429">
            <v>251.73</v>
          </cell>
          <cell r="D429">
            <v>8.3719999999999999</v>
          </cell>
          <cell r="E429">
            <v>135.29400000000001</v>
          </cell>
          <cell r="F429">
            <v>144.88499999999999</v>
          </cell>
        </row>
        <row r="430">
          <cell r="A430" t="str">
            <v>2020-07-24-21:03:03</v>
          </cell>
          <cell r="B430">
            <v>131.114</v>
          </cell>
          <cell r="C430">
            <v>251.55199999999999</v>
          </cell>
          <cell r="D430">
            <v>8.3079999999999998</v>
          </cell>
          <cell r="E430">
            <v>135.72499999999999</v>
          </cell>
          <cell r="F430">
            <v>145.28299999999999</v>
          </cell>
        </row>
        <row r="431">
          <cell r="A431" t="str">
            <v>2020-07-24-21:03:09</v>
          </cell>
          <cell r="B431">
            <v>130.80199999999999</v>
          </cell>
          <cell r="C431">
            <v>251.61099999999999</v>
          </cell>
          <cell r="D431">
            <v>8.4809999999999999</v>
          </cell>
          <cell r="E431">
            <v>135.54300000000001</v>
          </cell>
          <cell r="F431">
            <v>143.94200000000001</v>
          </cell>
        </row>
        <row r="432">
          <cell r="A432" t="str">
            <v>2020-07-24-21:03:15</v>
          </cell>
          <cell r="B432">
            <v>131.51900000000001</v>
          </cell>
          <cell r="C432">
            <v>251.81</v>
          </cell>
          <cell r="D432">
            <v>8.8369999999999997</v>
          </cell>
          <cell r="E432">
            <v>135.25899999999999</v>
          </cell>
          <cell r="F432">
            <v>144.41300000000001</v>
          </cell>
        </row>
        <row r="433">
          <cell r="A433" t="str">
            <v>2020-07-24-21:03:20</v>
          </cell>
          <cell r="B433">
            <v>130.952</v>
          </cell>
          <cell r="C433">
            <v>253.08099999999999</v>
          </cell>
          <cell r="D433">
            <v>8.7370000000000001</v>
          </cell>
          <cell r="E433">
            <v>135.483</v>
          </cell>
          <cell r="F433">
            <v>144.00700000000001</v>
          </cell>
        </row>
        <row r="434">
          <cell r="A434" t="str">
            <v>2020-07-24-21:03:26</v>
          </cell>
          <cell r="B434">
            <v>130.45099999999999</v>
          </cell>
          <cell r="C434">
            <v>251.51300000000001</v>
          </cell>
          <cell r="D434">
            <v>12.209</v>
          </cell>
          <cell r="E434">
            <v>135.196</v>
          </cell>
          <cell r="F434">
            <v>143.93700000000001</v>
          </cell>
        </row>
        <row r="435">
          <cell r="A435" t="str">
            <v>2020-07-24-21:03:32</v>
          </cell>
          <cell r="B435">
            <v>131.059</v>
          </cell>
          <cell r="C435">
            <v>251.87799999999999</v>
          </cell>
          <cell r="D435">
            <v>9.0429999999999993</v>
          </cell>
          <cell r="E435">
            <v>135.97900000000001</v>
          </cell>
          <cell r="F435">
            <v>144.13300000000001</v>
          </cell>
        </row>
        <row r="436">
          <cell r="A436" t="str">
            <v>2020-07-24-21:03:38</v>
          </cell>
          <cell r="B436">
            <v>132.02500000000001</v>
          </cell>
          <cell r="C436">
            <v>251.709</v>
          </cell>
          <cell r="D436">
            <v>8.5020000000000007</v>
          </cell>
          <cell r="E436">
            <v>135.29499999999999</v>
          </cell>
          <cell r="F436">
            <v>146.102</v>
          </cell>
        </row>
        <row r="437">
          <cell r="A437" t="str">
            <v>2020-07-24-21:03:43</v>
          </cell>
          <cell r="B437">
            <v>133.673</v>
          </cell>
          <cell r="C437">
            <v>251.91900000000001</v>
          </cell>
          <cell r="D437">
            <v>8.0399999999999991</v>
          </cell>
          <cell r="E437">
            <v>137.071</v>
          </cell>
          <cell r="F437">
            <v>146.06100000000001</v>
          </cell>
        </row>
        <row r="438">
          <cell r="A438" t="str">
            <v>2020-07-24-21:03:49</v>
          </cell>
          <cell r="B438">
            <v>131.17599999999999</v>
          </cell>
          <cell r="C438">
            <v>252.006</v>
          </cell>
          <cell r="D438">
            <v>8.4689999999999994</v>
          </cell>
          <cell r="E438">
            <v>135.512</v>
          </cell>
          <cell r="F438">
            <v>144.85499999999999</v>
          </cell>
        </row>
        <row r="439">
          <cell r="A439" t="str">
            <v>2020-07-24-21:03:55</v>
          </cell>
          <cell r="B439">
            <v>131.79</v>
          </cell>
          <cell r="C439">
            <v>251.56</v>
          </cell>
          <cell r="D439">
            <v>8.5180000000000007</v>
          </cell>
          <cell r="E439">
            <v>135.26499999999999</v>
          </cell>
          <cell r="F439">
            <v>144.06899999999999</v>
          </cell>
        </row>
        <row r="440">
          <cell r="A440" t="str">
            <v>2020-07-24-21:04:00</v>
          </cell>
          <cell r="B440">
            <v>131.12299999999999</v>
          </cell>
          <cell r="C440">
            <v>251.85599999999999</v>
          </cell>
          <cell r="D440">
            <v>8.5269999999999992</v>
          </cell>
          <cell r="E440">
            <v>135.642</v>
          </cell>
          <cell r="F440">
            <v>144.10300000000001</v>
          </cell>
        </row>
        <row r="441">
          <cell r="A441" t="str">
            <v>2020-07-24-21:04:06</v>
          </cell>
          <cell r="B441">
            <v>130.535</v>
          </cell>
          <cell r="C441">
            <v>251.57300000000001</v>
          </cell>
          <cell r="D441">
            <v>7.8460000000000001</v>
          </cell>
          <cell r="E441">
            <v>135.11199999999999</v>
          </cell>
          <cell r="F441">
            <v>143.85499999999999</v>
          </cell>
        </row>
        <row r="442">
          <cell r="A442" t="str">
            <v>2020-07-24-21:04:12</v>
          </cell>
          <cell r="B442">
            <v>130.59299999999999</v>
          </cell>
          <cell r="C442">
            <v>253.16499999999999</v>
          </cell>
          <cell r="D442">
            <v>10.396000000000001</v>
          </cell>
          <cell r="E442">
            <v>135.124</v>
          </cell>
          <cell r="F442">
            <v>143.964</v>
          </cell>
        </row>
        <row r="443">
          <cell r="A443" t="str">
            <v>2020-07-24-21:04:18</v>
          </cell>
          <cell r="B443">
            <v>130.83699999999999</v>
          </cell>
          <cell r="C443">
            <v>251.86099999999999</v>
          </cell>
          <cell r="D443">
            <v>8.5150000000000006</v>
          </cell>
          <cell r="E443">
            <v>135.06800000000001</v>
          </cell>
          <cell r="F443">
            <v>144.05799999999999</v>
          </cell>
        </row>
        <row r="444">
          <cell r="A444" t="str">
            <v>2020-07-24-21:04:23</v>
          </cell>
          <cell r="B444">
            <v>130.64500000000001</v>
          </cell>
          <cell r="C444">
            <v>251.834</v>
          </cell>
          <cell r="D444">
            <v>8.2609999999999992</v>
          </cell>
          <cell r="E444">
            <v>135.81899999999999</v>
          </cell>
          <cell r="F444">
            <v>144.501</v>
          </cell>
        </row>
        <row r="445">
          <cell r="A445" t="str">
            <v>2020-07-24-21:04:29</v>
          </cell>
          <cell r="B445">
            <v>130.846</v>
          </cell>
          <cell r="C445">
            <v>252.983</v>
          </cell>
          <cell r="D445">
            <v>9.2409999999999997</v>
          </cell>
          <cell r="E445">
            <v>136.44200000000001</v>
          </cell>
          <cell r="F445">
            <v>143.60499999999999</v>
          </cell>
        </row>
        <row r="446">
          <cell r="A446" t="str">
            <v>2020-07-24-21:04:35</v>
          </cell>
          <cell r="B446">
            <v>130.803</v>
          </cell>
          <cell r="C446">
            <v>251.71899999999999</v>
          </cell>
          <cell r="D446">
            <v>8.3049999999999997</v>
          </cell>
          <cell r="E446">
            <v>135.44200000000001</v>
          </cell>
          <cell r="F446">
            <v>144.87299999999999</v>
          </cell>
        </row>
        <row r="447">
          <cell r="A447" t="str">
            <v>2020-07-24-21:04:40</v>
          </cell>
          <cell r="B447">
            <v>130.667</v>
          </cell>
          <cell r="C447">
            <v>253.44800000000001</v>
          </cell>
          <cell r="D447">
            <v>9.218</v>
          </cell>
          <cell r="E447">
            <v>135.374</v>
          </cell>
          <cell r="F447">
            <v>145.07</v>
          </cell>
        </row>
        <row r="448">
          <cell r="A448" t="str">
            <v>2020-07-24-21:04:46</v>
          </cell>
          <cell r="B448">
            <v>131.16999999999999</v>
          </cell>
          <cell r="C448">
            <v>252.047</v>
          </cell>
          <cell r="D448">
            <v>9.6760000000000002</v>
          </cell>
          <cell r="E448">
            <v>135.47300000000001</v>
          </cell>
          <cell r="F448">
            <v>145.13900000000001</v>
          </cell>
        </row>
        <row r="449">
          <cell r="A449" t="str">
            <v>2020-07-24-21:04:52</v>
          </cell>
          <cell r="B449">
            <v>130.87100000000001</v>
          </cell>
          <cell r="C449">
            <v>253.41499999999999</v>
          </cell>
          <cell r="D449">
            <v>8.4369999999999994</v>
          </cell>
          <cell r="E449">
            <v>135.49199999999999</v>
          </cell>
          <cell r="F449">
            <v>144.001</v>
          </cell>
        </row>
        <row r="450">
          <cell r="A450" t="str">
            <v>2020-07-24-21:04:57</v>
          </cell>
          <cell r="B450">
            <v>130.44900000000001</v>
          </cell>
          <cell r="C450">
            <v>251.52799999999999</v>
          </cell>
          <cell r="D450">
            <v>8.4339999999999993</v>
          </cell>
          <cell r="E450">
            <v>135.679</v>
          </cell>
          <cell r="F450">
            <v>144.167</v>
          </cell>
        </row>
        <row r="451">
          <cell r="A451" t="str">
            <v>2020-07-24-21:05:03</v>
          </cell>
          <cell r="B451">
            <v>130.92500000000001</v>
          </cell>
          <cell r="C451">
            <v>252.23099999999999</v>
          </cell>
          <cell r="D451">
            <v>8.3629999999999995</v>
          </cell>
          <cell r="E451">
            <v>135.38399999999999</v>
          </cell>
          <cell r="F451">
            <v>144.08199999999999</v>
          </cell>
        </row>
        <row r="452">
          <cell r="A452" t="str">
            <v>2020-07-24-21:05:09</v>
          </cell>
          <cell r="B452">
            <v>130.66399999999999</v>
          </cell>
          <cell r="C452">
            <v>251.74</v>
          </cell>
          <cell r="D452">
            <v>7.9619999999999997</v>
          </cell>
          <cell r="E452">
            <v>135.07900000000001</v>
          </cell>
          <cell r="F452">
            <v>143.46</v>
          </cell>
        </row>
        <row r="453">
          <cell r="A453" t="str">
            <v>2020-07-24-21:05:15</v>
          </cell>
          <cell r="B453">
            <v>130.80799999999999</v>
          </cell>
          <cell r="C453">
            <v>252.166</v>
          </cell>
          <cell r="D453">
            <v>8.5289999999999999</v>
          </cell>
          <cell r="E453">
            <v>135.56</v>
          </cell>
          <cell r="F453">
            <v>144.77099999999999</v>
          </cell>
        </row>
        <row r="454">
          <cell r="A454" t="str">
            <v>2020-07-24-21:05:20</v>
          </cell>
          <cell r="B454">
            <v>130.803</v>
          </cell>
          <cell r="C454">
            <v>251.55699999999999</v>
          </cell>
          <cell r="D454">
            <v>8.4169999999999998</v>
          </cell>
          <cell r="E454">
            <v>135.58799999999999</v>
          </cell>
          <cell r="F454">
            <v>144.69499999999999</v>
          </cell>
        </row>
        <row r="455">
          <cell r="A455" t="str">
            <v>2020-07-24-21:05:26</v>
          </cell>
          <cell r="B455">
            <v>130.99199999999999</v>
          </cell>
          <cell r="C455">
            <v>252.042</v>
          </cell>
          <cell r="D455">
            <v>8.2010000000000005</v>
          </cell>
          <cell r="E455">
            <v>135.26300000000001</v>
          </cell>
          <cell r="F455">
            <v>144.744</v>
          </cell>
        </row>
        <row r="456">
          <cell r="A456" t="str">
            <v>2020-07-24-21:05:32</v>
          </cell>
          <cell r="B456">
            <v>130.56200000000001</v>
          </cell>
          <cell r="C456">
            <v>252.41300000000001</v>
          </cell>
          <cell r="D456">
            <v>8.1359999999999992</v>
          </cell>
          <cell r="E456">
            <v>135.71799999999999</v>
          </cell>
          <cell r="F456">
            <v>144.58099999999999</v>
          </cell>
        </row>
        <row r="457">
          <cell r="A457" t="str">
            <v>2020-07-24-21:05:54</v>
          </cell>
          <cell r="B457">
            <v>130.92500000000001</v>
          </cell>
          <cell r="C457">
            <v>252.774</v>
          </cell>
          <cell r="D457">
            <v>8.0510000000000002</v>
          </cell>
          <cell r="E457">
            <v>135.51599999999999</v>
          </cell>
          <cell r="F457">
            <v>144.054</v>
          </cell>
        </row>
        <row r="458">
          <cell r="A458" t="str">
            <v>2020-07-24-21:06:00</v>
          </cell>
          <cell r="B458">
            <v>130.637</v>
          </cell>
          <cell r="C458">
            <v>251.57300000000001</v>
          </cell>
          <cell r="D458">
            <v>8.3629999999999995</v>
          </cell>
          <cell r="E458">
            <v>135.28899999999999</v>
          </cell>
          <cell r="F458">
            <v>144.155</v>
          </cell>
        </row>
        <row r="459">
          <cell r="A459" t="str">
            <v>2020-07-24-21:06:05</v>
          </cell>
          <cell r="B459">
            <v>130.55199999999999</v>
          </cell>
          <cell r="C459">
            <v>251.821</v>
          </cell>
          <cell r="D459">
            <v>7.9939999999999998</v>
          </cell>
          <cell r="E459">
            <v>135.23099999999999</v>
          </cell>
          <cell r="F459">
            <v>145.209</v>
          </cell>
        </row>
        <row r="460">
          <cell r="A460" t="str">
            <v>2020-07-24-21:06:11</v>
          </cell>
          <cell r="B460">
            <v>130.96600000000001</v>
          </cell>
          <cell r="C460">
            <v>253.44300000000001</v>
          </cell>
          <cell r="D460">
            <v>7.9509999999999996</v>
          </cell>
          <cell r="E460">
            <v>135.548</v>
          </cell>
          <cell r="F460">
            <v>145.04300000000001</v>
          </cell>
        </row>
        <row r="461">
          <cell r="A461" t="str">
            <v>2020-07-24-21:06:17</v>
          </cell>
          <cell r="B461">
            <v>130.40299999999999</v>
          </cell>
          <cell r="C461">
            <v>251.86199999999999</v>
          </cell>
          <cell r="D461">
            <v>8.9819999999999993</v>
          </cell>
          <cell r="E461">
            <v>135.441</v>
          </cell>
          <cell r="F461">
            <v>145.012</v>
          </cell>
        </row>
        <row r="462">
          <cell r="A462" t="str">
            <v>2020-07-24-21:06:23</v>
          </cell>
          <cell r="B462">
            <v>131.072</v>
          </cell>
          <cell r="C462">
            <v>252.10599999999999</v>
          </cell>
          <cell r="D462">
            <v>8.0079999999999991</v>
          </cell>
          <cell r="E462">
            <v>134.99100000000001</v>
          </cell>
          <cell r="F462">
            <v>143.999</v>
          </cell>
        </row>
        <row r="463">
          <cell r="A463" t="str">
            <v>2020-07-24-21:06:28</v>
          </cell>
          <cell r="B463">
            <v>130.99799999999999</v>
          </cell>
          <cell r="C463">
            <v>251.78800000000001</v>
          </cell>
          <cell r="D463">
            <v>8.1750000000000007</v>
          </cell>
          <cell r="E463">
            <v>135.95699999999999</v>
          </cell>
          <cell r="F463">
            <v>145.13999999999999</v>
          </cell>
        </row>
        <row r="464">
          <cell r="A464" t="str">
            <v>2020-07-24-21:06:34</v>
          </cell>
          <cell r="B464">
            <v>130.785</v>
          </cell>
          <cell r="C464">
            <v>251.69200000000001</v>
          </cell>
          <cell r="D464">
            <v>7.9139999999999997</v>
          </cell>
          <cell r="E464">
            <v>135.56</v>
          </cell>
          <cell r="F464">
            <v>143.88900000000001</v>
          </cell>
        </row>
        <row r="465">
          <cell r="A465" t="str">
            <v>2020-07-24-21:06:40</v>
          </cell>
          <cell r="B465">
            <v>130.24600000000001</v>
          </cell>
          <cell r="C465">
            <v>252.71700000000001</v>
          </cell>
          <cell r="D465">
            <v>9.2509999999999994</v>
          </cell>
          <cell r="E465">
            <v>135.28</v>
          </cell>
          <cell r="F465">
            <v>144.61099999999999</v>
          </cell>
        </row>
        <row r="466">
          <cell r="A466" t="str">
            <v>2020-07-24-21:06:45</v>
          </cell>
          <cell r="B466">
            <v>131.22</v>
          </cell>
          <cell r="C466">
            <v>252.32499999999999</v>
          </cell>
          <cell r="D466">
            <v>8.6129999999999995</v>
          </cell>
          <cell r="E466">
            <v>135.613</v>
          </cell>
          <cell r="F466">
            <v>143.89099999999999</v>
          </cell>
        </row>
        <row r="467">
          <cell r="A467" t="str">
            <v>2020-07-24-21:06:51</v>
          </cell>
          <cell r="B467">
            <v>130.88499999999999</v>
          </cell>
          <cell r="C467">
            <v>251.678</v>
          </cell>
          <cell r="D467">
            <v>8.4220000000000006</v>
          </cell>
          <cell r="E467">
            <v>134.94</v>
          </cell>
          <cell r="F467">
            <v>144.036</v>
          </cell>
        </row>
        <row r="468">
          <cell r="A468" t="str">
            <v>2020-07-24-21:06:57</v>
          </cell>
          <cell r="B468">
            <v>130.72399999999999</v>
          </cell>
          <cell r="C468">
            <v>251.65199999999999</v>
          </cell>
          <cell r="D468">
            <v>9.6679999999999993</v>
          </cell>
          <cell r="E468">
            <v>135.57300000000001</v>
          </cell>
          <cell r="F468">
            <v>145.11799999999999</v>
          </cell>
        </row>
        <row r="469">
          <cell r="A469" t="str">
            <v>2020-07-24-21:07:02</v>
          </cell>
          <cell r="B469">
            <v>130.78</v>
          </cell>
          <cell r="C469">
            <v>251.77500000000001</v>
          </cell>
          <cell r="D469">
            <v>8.1750000000000007</v>
          </cell>
          <cell r="E469">
            <v>135.38</v>
          </cell>
          <cell r="F469">
            <v>145.84700000000001</v>
          </cell>
        </row>
        <row r="470">
          <cell r="A470" t="str">
            <v>2020-07-24-21:07:08</v>
          </cell>
          <cell r="B470">
            <v>130.744</v>
          </cell>
          <cell r="C470">
            <v>251.852</v>
          </cell>
          <cell r="D470">
            <v>8.9830000000000005</v>
          </cell>
          <cell r="E470">
            <v>135.59100000000001</v>
          </cell>
          <cell r="F470">
            <v>145.03899999999999</v>
          </cell>
        </row>
        <row r="471">
          <cell r="A471" t="str">
            <v>2020-07-24-21:07:14</v>
          </cell>
          <cell r="B471">
            <v>130.63800000000001</v>
          </cell>
          <cell r="C471">
            <v>253.48</v>
          </cell>
          <cell r="D471">
            <v>10.824999999999999</v>
          </cell>
          <cell r="E471">
            <v>135.47999999999999</v>
          </cell>
          <cell r="F471">
            <v>143.684</v>
          </cell>
        </row>
        <row r="472">
          <cell r="A472" t="str">
            <v>2020-07-24-21:07:20</v>
          </cell>
          <cell r="B472">
            <v>130.69499999999999</v>
          </cell>
          <cell r="C472">
            <v>251.745</v>
          </cell>
          <cell r="D472">
            <v>8.3490000000000002</v>
          </cell>
          <cell r="E472">
            <v>135.01</v>
          </cell>
          <cell r="F472">
            <v>143.88900000000001</v>
          </cell>
        </row>
        <row r="473">
          <cell r="A473" t="str">
            <v>2020-07-24-21:07:25</v>
          </cell>
          <cell r="B473">
            <v>130.845</v>
          </cell>
          <cell r="C473">
            <v>251.751</v>
          </cell>
          <cell r="D473">
            <v>8.4540000000000006</v>
          </cell>
          <cell r="E473">
            <v>135.40100000000001</v>
          </cell>
          <cell r="F473">
            <v>144.059</v>
          </cell>
        </row>
        <row r="474">
          <cell r="A474" t="str">
            <v>2020-07-24-21:07:31</v>
          </cell>
          <cell r="B474">
            <v>130.57</v>
          </cell>
          <cell r="C474">
            <v>251.41300000000001</v>
          </cell>
          <cell r="D474">
            <v>8.0820000000000007</v>
          </cell>
          <cell r="E474">
            <v>135.16900000000001</v>
          </cell>
          <cell r="F474">
            <v>143.834</v>
          </cell>
        </row>
        <row r="475">
          <cell r="A475" t="str">
            <v>2020-07-24-21:07:37</v>
          </cell>
          <cell r="B475">
            <v>130.625</v>
          </cell>
          <cell r="C475">
            <v>251.691</v>
          </cell>
          <cell r="D475">
            <v>8.157</v>
          </cell>
          <cell r="E475">
            <v>135.59200000000001</v>
          </cell>
          <cell r="F475">
            <v>143.82</v>
          </cell>
        </row>
        <row r="476">
          <cell r="A476" t="str">
            <v>2020-07-24-21:07:42</v>
          </cell>
          <cell r="B476">
            <v>130.73500000000001</v>
          </cell>
          <cell r="C476">
            <v>253.99600000000001</v>
          </cell>
          <cell r="D476">
            <v>8.2059999999999995</v>
          </cell>
          <cell r="E476">
            <v>134.995</v>
          </cell>
          <cell r="F476">
            <v>144.94800000000001</v>
          </cell>
        </row>
        <row r="477">
          <cell r="A477" t="str">
            <v>2020-07-24-21:07:48</v>
          </cell>
          <cell r="B477">
            <v>130.97399999999999</v>
          </cell>
          <cell r="C477">
            <v>251.61600000000001</v>
          </cell>
          <cell r="D477">
            <v>8.6229999999999993</v>
          </cell>
          <cell r="E477">
            <v>135.465</v>
          </cell>
          <cell r="F477">
            <v>145.071</v>
          </cell>
        </row>
        <row r="478">
          <cell r="A478" t="str">
            <v>2020-07-24-21:07:54</v>
          </cell>
          <cell r="B478">
            <v>131.12899999999999</v>
          </cell>
          <cell r="C478">
            <v>251.739</v>
          </cell>
          <cell r="D478">
            <v>8.3239999999999998</v>
          </cell>
          <cell r="E478">
            <v>135.899</v>
          </cell>
          <cell r="F478">
            <v>144.602</v>
          </cell>
        </row>
        <row r="479">
          <cell r="A479" t="str">
            <v>2020-07-24-21:08:00</v>
          </cell>
          <cell r="B479">
            <v>131.114</v>
          </cell>
          <cell r="C479">
            <v>253.114</v>
          </cell>
          <cell r="D479">
            <v>8.1270000000000007</v>
          </cell>
          <cell r="E479">
            <v>135.512</v>
          </cell>
          <cell r="F479">
            <v>143.83699999999999</v>
          </cell>
        </row>
        <row r="480">
          <cell r="A480" t="str">
            <v>2020-07-24-21:08:05</v>
          </cell>
          <cell r="B480">
            <v>130.714</v>
          </cell>
          <cell r="C480">
            <v>253.69</v>
          </cell>
          <cell r="D480">
            <v>9.6080000000000005</v>
          </cell>
          <cell r="E480">
            <v>135.273</v>
          </cell>
          <cell r="F480">
            <v>143.696</v>
          </cell>
        </row>
        <row r="481">
          <cell r="A481" t="str">
            <v>2020-07-24-21:08:11</v>
          </cell>
          <cell r="B481">
            <v>130.399</v>
          </cell>
          <cell r="C481">
            <v>251.65899999999999</v>
          </cell>
          <cell r="D481">
            <v>9.9079999999999995</v>
          </cell>
          <cell r="E481">
            <v>135.01900000000001</v>
          </cell>
          <cell r="F481">
            <v>144.392</v>
          </cell>
        </row>
        <row r="482">
          <cell r="A482" t="str">
            <v>2020-07-24-21:08:17</v>
          </cell>
          <cell r="B482">
            <v>130.88900000000001</v>
          </cell>
          <cell r="C482">
            <v>252.31899999999999</v>
          </cell>
          <cell r="D482">
            <v>8.4</v>
          </cell>
          <cell r="E482">
            <v>135.30600000000001</v>
          </cell>
          <cell r="F482">
            <v>143.81100000000001</v>
          </cell>
        </row>
        <row r="483">
          <cell r="A483" t="str">
            <v>2020-07-24-21:08:22</v>
          </cell>
          <cell r="B483">
            <v>132.39699999999999</v>
          </cell>
          <cell r="C483">
            <v>253.79900000000001</v>
          </cell>
          <cell r="D483">
            <v>8.3689999999999998</v>
          </cell>
          <cell r="E483">
            <v>135.30799999999999</v>
          </cell>
          <cell r="F483">
            <v>145.12200000000001</v>
          </cell>
        </row>
        <row r="484">
          <cell r="A484" t="str">
            <v>2020-07-24-21:08:28</v>
          </cell>
          <cell r="B484">
            <v>138.12</v>
          </cell>
          <cell r="C484">
            <v>251.542</v>
          </cell>
          <cell r="D484">
            <v>8.3309999999999995</v>
          </cell>
          <cell r="E484">
            <v>135.274</v>
          </cell>
          <cell r="F484">
            <v>146.857</v>
          </cell>
        </row>
        <row r="485">
          <cell r="A485" t="str">
            <v>2020-07-24-21:08:34</v>
          </cell>
          <cell r="B485">
            <v>130.303</v>
          </cell>
          <cell r="C485">
            <v>251.57900000000001</v>
          </cell>
          <cell r="D485">
            <v>7.8949999999999996</v>
          </cell>
          <cell r="E485">
            <v>135.19300000000001</v>
          </cell>
          <cell r="F485">
            <v>144.804</v>
          </cell>
        </row>
        <row r="486">
          <cell r="A486" t="str">
            <v>2020-07-24-21:08:39</v>
          </cell>
          <cell r="B486">
            <v>130.393</v>
          </cell>
          <cell r="C486">
            <v>252.005</v>
          </cell>
          <cell r="D486">
            <v>8.52</v>
          </cell>
          <cell r="E486">
            <v>135.28200000000001</v>
          </cell>
          <cell r="F486">
            <v>144.798</v>
          </cell>
        </row>
        <row r="487">
          <cell r="A487" t="str">
            <v>2020-07-24-21:08:45</v>
          </cell>
          <cell r="B487">
            <v>130.67599999999999</v>
          </cell>
          <cell r="C487">
            <v>251.459</v>
          </cell>
          <cell r="D487">
            <v>7.9260000000000002</v>
          </cell>
          <cell r="E487">
            <v>135.345</v>
          </cell>
          <cell r="F487">
            <v>146.39500000000001</v>
          </cell>
        </row>
        <row r="488">
          <cell r="A488" t="str">
            <v>2020-07-24-21:08:51</v>
          </cell>
          <cell r="B488">
            <v>131.73500000000001</v>
          </cell>
          <cell r="C488">
            <v>251.66</v>
          </cell>
          <cell r="D488">
            <v>8.2710000000000008</v>
          </cell>
          <cell r="E488">
            <v>137.16</v>
          </cell>
          <cell r="F488">
            <v>148.94300000000001</v>
          </cell>
        </row>
        <row r="489">
          <cell r="A489" t="str">
            <v>2020-07-24-21:08:57</v>
          </cell>
          <cell r="B489">
            <v>131.99100000000001</v>
          </cell>
          <cell r="C489">
            <v>251.79300000000001</v>
          </cell>
          <cell r="D489">
            <v>7.9969999999999999</v>
          </cell>
          <cell r="E489">
            <v>135.161</v>
          </cell>
          <cell r="F489">
            <v>144.19200000000001</v>
          </cell>
        </row>
        <row r="490">
          <cell r="A490" t="str">
            <v>2020-07-24-21:09:02</v>
          </cell>
          <cell r="B490">
            <v>131.346</v>
          </cell>
          <cell r="C490">
            <v>251.83199999999999</v>
          </cell>
          <cell r="D490">
            <v>8.4049999999999994</v>
          </cell>
          <cell r="E490">
            <v>135.57499999999999</v>
          </cell>
          <cell r="F490">
            <v>144.31</v>
          </cell>
        </row>
        <row r="491">
          <cell r="A491" t="str">
            <v>2020-07-24-21:09:08</v>
          </cell>
          <cell r="B491">
            <v>131.03299999999999</v>
          </cell>
          <cell r="C491">
            <v>251.65899999999999</v>
          </cell>
          <cell r="D491">
            <v>8.76</v>
          </cell>
          <cell r="E491">
            <v>135.542</v>
          </cell>
          <cell r="F491">
            <v>144.255</v>
          </cell>
        </row>
        <row r="492">
          <cell r="A492" t="str">
            <v>2020-07-24-21:09:14</v>
          </cell>
          <cell r="B492">
            <v>130.49</v>
          </cell>
          <cell r="C492">
            <v>247.25399999999999</v>
          </cell>
          <cell r="D492">
            <v>8.3230000000000004</v>
          </cell>
          <cell r="E492">
            <v>135.44399999999999</v>
          </cell>
          <cell r="F492">
            <v>143.83699999999999</v>
          </cell>
        </row>
        <row r="493">
          <cell r="A493" t="str">
            <v>2020-07-24-21:09:19</v>
          </cell>
          <cell r="B493">
            <v>130.85599999999999</v>
          </cell>
          <cell r="C493">
            <v>247.35300000000001</v>
          </cell>
          <cell r="D493">
            <v>8.6140000000000008</v>
          </cell>
          <cell r="E493">
            <v>136.82599999999999</v>
          </cell>
          <cell r="F493">
            <v>144.92500000000001</v>
          </cell>
        </row>
        <row r="494">
          <cell r="A494" t="str">
            <v>2020-07-24-21:09:25</v>
          </cell>
          <cell r="B494">
            <v>130.44900000000001</v>
          </cell>
          <cell r="C494">
            <v>247.256</v>
          </cell>
          <cell r="D494">
            <v>8.4359999999999999</v>
          </cell>
          <cell r="E494">
            <v>135.624</v>
          </cell>
          <cell r="F494">
            <v>145.07400000000001</v>
          </cell>
        </row>
        <row r="495">
          <cell r="A495" t="str">
            <v>2020-07-24-21:09:31</v>
          </cell>
          <cell r="B495">
            <v>134.21299999999999</v>
          </cell>
          <cell r="C495">
            <v>247.601</v>
          </cell>
          <cell r="D495">
            <v>8.2319999999999993</v>
          </cell>
          <cell r="E495">
            <v>135.114</v>
          </cell>
          <cell r="F495">
            <v>145.08500000000001</v>
          </cell>
        </row>
        <row r="496">
          <cell r="A496" t="str">
            <v>2020-07-24-21:09:36</v>
          </cell>
          <cell r="B496">
            <v>131.173</v>
          </cell>
          <cell r="C496">
            <v>247.96100000000001</v>
          </cell>
          <cell r="D496">
            <v>8.1929999999999996</v>
          </cell>
          <cell r="E496">
            <v>135.52699999999999</v>
          </cell>
          <cell r="F496">
            <v>146.495</v>
          </cell>
        </row>
        <row r="497">
          <cell r="A497" t="str">
            <v>2020-07-24-21:09:42</v>
          </cell>
          <cell r="B497">
            <v>131.08600000000001</v>
          </cell>
          <cell r="C497">
            <v>247.37899999999999</v>
          </cell>
          <cell r="D497">
            <v>8.1910000000000007</v>
          </cell>
          <cell r="E497">
            <v>135.751</v>
          </cell>
          <cell r="F497">
            <v>143.98500000000001</v>
          </cell>
        </row>
        <row r="498">
          <cell r="A498" t="str">
            <v>2020-07-24-21:09:48</v>
          </cell>
          <cell r="B498">
            <v>130.52099999999999</v>
          </cell>
          <cell r="C498">
            <v>247.161</v>
          </cell>
          <cell r="D498">
            <v>8.0090000000000003</v>
          </cell>
          <cell r="E498">
            <v>134.97900000000001</v>
          </cell>
          <cell r="F498">
            <v>145.953</v>
          </cell>
        </row>
        <row r="499">
          <cell r="A499" t="str">
            <v>2020-07-24-21:09:54</v>
          </cell>
          <cell r="B499">
            <v>131.37100000000001</v>
          </cell>
          <cell r="C499">
            <v>247.376</v>
          </cell>
          <cell r="D499">
            <v>7.8630000000000004</v>
          </cell>
          <cell r="E499">
            <v>135.453</v>
          </cell>
          <cell r="F499">
            <v>145.91999999999999</v>
          </cell>
        </row>
        <row r="500">
          <cell r="A500" t="str">
            <v>2020-07-24-21:09:59</v>
          </cell>
          <cell r="B500">
            <v>130.816</v>
          </cell>
          <cell r="C500">
            <v>247.505</v>
          </cell>
          <cell r="D500">
            <v>8.5389999999999997</v>
          </cell>
          <cell r="E500">
            <v>135.46</v>
          </cell>
          <cell r="F500">
            <v>144.09800000000001</v>
          </cell>
        </row>
        <row r="501">
          <cell r="A501" t="str">
            <v>2020-07-24-21:10:05</v>
          </cell>
          <cell r="B501">
            <v>130.572</v>
          </cell>
          <cell r="C501">
            <v>247.447</v>
          </cell>
          <cell r="D501">
            <v>10.55</v>
          </cell>
          <cell r="E501">
            <v>135.184</v>
          </cell>
          <cell r="F501">
            <v>144.41</v>
          </cell>
        </row>
        <row r="502">
          <cell r="A502" t="str">
            <v>2020-07-24-21:10:11</v>
          </cell>
          <cell r="B502">
            <v>130.54499999999999</v>
          </cell>
          <cell r="C502">
            <v>247.87</v>
          </cell>
          <cell r="D502">
            <v>9.4290000000000003</v>
          </cell>
          <cell r="E502">
            <v>135.40899999999999</v>
          </cell>
          <cell r="F502">
            <v>144.393</v>
          </cell>
        </row>
        <row r="503">
          <cell r="A503" t="str">
            <v>2020-07-24-21:10:16</v>
          </cell>
          <cell r="B503">
            <v>130.40700000000001</v>
          </cell>
          <cell r="C503">
            <v>249.05799999999999</v>
          </cell>
          <cell r="D503">
            <v>7.8639999999999999</v>
          </cell>
          <cell r="E503">
            <v>135.16800000000001</v>
          </cell>
          <cell r="F503">
            <v>144.19499999999999</v>
          </cell>
        </row>
        <row r="504">
          <cell r="A504" t="str">
            <v>2020-07-24-21:10:22</v>
          </cell>
          <cell r="B504">
            <v>130.864</v>
          </cell>
          <cell r="C504">
            <v>246.97300000000001</v>
          </cell>
          <cell r="D504">
            <v>8.15</v>
          </cell>
          <cell r="E504">
            <v>135.113</v>
          </cell>
          <cell r="F504">
            <v>143.83699999999999</v>
          </cell>
        </row>
        <row r="505">
          <cell r="A505" t="str">
            <v>2020-07-24-21:10:28</v>
          </cell>
          <cell r="B505">
            <v>130.79499999999999</v>
          </cell>
          <cell r="C505">
            <v>247.83699999999999</v>
          </cell>
          <cell r="D505">
            <v>8.2029999999999994</v>
          </cell>
          <cell r="E505">
            <v>135.25200000000001</v>
          </cell>
          <cell r="F505">
            <v>144.13</v>
          </cell>
        </row>
        <row r="506">
          <cell r="A506" t="str">
            <v>2020-07-24-21:10:34</v>
          </cell>
          <cell r="B506">
            <v>132.63300000000001</v>
          </cell>
          <cell r="C506">
            <v>247.89500000000001</v>
          </cell>
          <cell r="D506">
            <v>8.173</v>
          </cell>
          <cell r="E506">
            <v>135.672</v>
          </cell>
          <cell r="F506">
            <v>144.29900000000001</v>
          </cell>
        </row>
        <row r="507">
          <cell r="A507" t="str">
            <v>2020-07-24-21:10:39</v>
          </cell>
          <cell r="B507">
            <v>130.49100000000001</v>
          </cell>
          <cell r="C507">
            <v>247.18600000000001</v>
          </cell>
          <cell r="D507">
            <v>8.52</v>
          </cell>
          <cell r="E507">
            <v>135.369</v>
          </cell>
          <cell r="F507">
            <v>144.19900000000001</v>
          </cell>
        </row>
        <row r="508">
          <cell r="A508" t="str">
            <v>2020-07-24-21:10:45</v>
          </cell>
          <cell r="B508">
            <v>130.73099999999999</v>
          </cell>
          <cell r="C508">
            <v>247.32300000000001</v>
          </cell>
          <cell r="D508">
            <v>7.8479999999999999</v>
          </cell>
          <cell r="E508">
            <v>135.04</v>
          </cell>
          <cell r="F508">
            <v>144.44200000000001</v>
          </cell>
        </row>
        <row r="509">
          <cell r="A509" t="str">
            <v>2020-07-24-21:10:51</v>
          </cell>
          <cell r="B509">
            <v>130.75399999999999</v>
          </cell>
          <cell r="C509">
            <v>247.04900000000001</v>
          </cell>
          <cell r="D509">
            <v>9.3879999999999999</v>
          </cell>
          <cell r="E509">
            <v>135.64599999999999</v>
          </cell>
          <cell r="F509">
            <v>144.15100000000001</v>
          </cell>
        </row>
        <row r="510">
          <cell r="A510" t="str">
            <v>2020-07-24-21:10:56</v>
          </cell>
          <cell r="B510">
            <v>131.04400000000001</v>
          </cell>
          <cell r="C510">
            <v>247.46100000000001</v>
          </cell>
          <cell r="D510">
            <v>8.5370000000000008</v>
          </cell>
          <cell r="E510">
            <v>135.10599999999999</v>
          </cell>
          <cell r="F510">
            <v>144.08799999999999</v>
          </cell>
        </row>
        <row r="511">
          <cell r="A511" t="str">
            <v>2020-07-24-21:11:02</v>
          </cell>
          <cell r="B511">
            <v>130.78899999999999</v>
          </cell>
          <cell r="C511">
            <v>247.77199999999999</v>
          </cell>
          <cell r="D511">
            <v>8.5679999999999996</v>
          </cell>
          <cell r="E511">
            <v>135.33799999999999</v>
          </cell>
          <cell r="F511">
            <v>144.40100000000001</v>
          </cell>
        </row>
        <row r="512">
          <cell r="A512" t="str">
            <v>2020-07-24-21:11:08</v>
          </cell>
          <cell r="B512">
            <v>130.59299999999999</v>
          </cell>
          <cell r="C512">
            <v>248.43199999999999</v>
          </cell>
          <cell r="D512">
            <v>8.4459999999999997</v>
          </cell>
          <cell r="E512">
            <v>135.233</v>
          </cell>
          <cell r="F512">
            <v>144.57599999999999</v>
          </cell>
        </row>
        <row r="513">
          <cell r="A513" t="str">
            <v>2020-07-24-21:11:14</v>
          </cell>
          <cell r="B513">
            <v>131.84800000000001</v>
          </cell>
          <cell r="C513">
            <v>247.60499999999999</v>
          </cell>
          <cell r="D513">
            <v>7.9829999999999997</v>
          </cell>
          <cell r="E513">
            <v>135.18899999999999</v>
          </cell>
          <cell r="F513">
            <v>144.096</v>
          </cell>
        </row>
        <row r="514">
          <cell r="A514" t="str">
            <v>2020-07-24-21:11:19</v>
          </cell>
          <cell r="B514">
            <v>131.012</v>
          </cell>
          <cell r="C514">
            <v>247.61600000000001</v>
          </cell>
          <cell r="D514">
            <v>8.3469999999999995</v>
          </cell>
          <cell r="E514">
            <v>135.215</v>
          </cell>
          <cell r="F514">
            <v>144.00899999999999</v>
          </cell>
        </row>
        <row r="515">
          <cell r="A515" t="str">
            <v>2020-07-24-21:11:25</v>
          </cell>
          <cell r="B515">
            <v>130.892</v>
          </cell>
          <cell r="C515">
            <v>247.36</v>
          </cell>
          <cell r="D515">
            <v>8.6289999999999996</v>
          </cell>
          <cell r="E515">
            <v>135.136</v>
          </cell>
          <cell r="F515">
            <v>144.39099999999999</v>
          </cell>
        </row>
        <row r="516">
          <cell r="A516" t="str">
            <v>2020-07-24-21:11:31</v>
          </cell>
          <cell r="B516">
            <v>130.85400000000001</v>
          </cell>
          <cell r="C516">
            <v>251.09</v>
          </cell>
          <cell r="D516">
            <v>8.3770000000000007</v>
          </cell>
          <cell r="E516">
            <v>134.965</v>
          </cell>
          <cell r="F516">
            <v>144.11799999999999</v>
          </cell>
        </row>
        <row r="517">
          <cell r="A517" t="str">
            <v>2020-07-24-21:11:37</v>
          </cell>
          <cell r="B517">
            <v>131.95099999999999</v>
          </cell>
          <cell r="C517">
            <v>247.19900000000001</v>
          </cell>
          <cell r="D517">
            <v>8.2240000000000002</v>
          </cell>
          <cell r="E517">
            <v>135.26300000000001</v>
          </cell>
          <cell r="F517">
            <v>143.97300000000001</v>
          </cell>
        </row>
        <row r="518">
          <cell r="A518" t="str">
            <v>2020-07-24-21:11:43</v>
          </cell>
          <cell r="B518">
            <v>130.77000000000001</v>
          </cell>
          <cell r="C518">
            <v>247.38900000000001</v>
          </cell>
          <cell r="D518">
            <v>8.0380000000000003</v>
          </cell>
          <cell r="E518">
            <v>135.113</v>
          </cell>
          <cell r="F518">
            <v>146.38900000000001</v>
          </cell>
        </row>
        <row r="519">
          <cell r="A519" t="str">
            <v>2020-07-24-21:11:48</v>
          </cell>
          <cell r="B519">
            <v>130.773</v>
          </cell>
          <cell r="C519">
            <v>248.83799999999999</v>
          </cell>
          <cell r="D519">
            <v>9.5269999999999992</v>
          </cell>
          <cell r="E519">
            <v>135.97999999999999</v>
          </cell>
          <cell r="F519">
            <v>144.53299999999999</v>
          </cell>
        </row>
        <row r="520">
          <cell r="A520" t="str">
            <v>2020-07-24-21:11:54</v>
          </cell>
          <cell r="B520">
            <v>130.81800000000001</v>
          </cell>
          <cell r="C520">
            <v>247.648</v>
          </cell>
          <cell r="D520">
            <v>9.4030000000000005</v>
          </cell>
          <cell r="E520">
            <v>135.108</v>
          </cell>
          <cell r="F520">
            <v>145.089</v>
          </cell>
        </row>
        <row r="521">
          <cell r="A521" t="str">
            <v>2020-07-24-21:12:00</v>
          </cell>
          <cell r="B521">
            <v>130.691</v>
          </cell>
          <cell r="C521">
            <v>247.50700000000001</v>
          </cell>
          <cell r="D521">
            <v>8.0670000000000002</v>
          </cell>
          <cell r="E521">
            <v>135.119</v>
          </cell>
          <cell r="F521">
            <v>145.18</v>
          </cell>
        </row>
        <row r="522">
          <cell r="A522" t="str">
            <v>2020-07-24-21:12:05</v>
          </cell>
          <cell r="B522">
            <v>130.95099999999999</v>
          </cell>
          <cell r="C522">
            <v>246.935</v>
          </cell>
          <cell r="D522">
            <v>10.507999999999999</v>
          </cell>
          <cell r="E522">
            <v>135.66200000000001</v>
          </cell>
          <cell r="F522">
            <v>145.05600000000001</v>
          </cell>
        </row>
        <row r="523">
          <cell r="A523" t="str">
            <v>2020-07-24-21:12:11</v>
          </cell>
          <cell r="B523">
            <v>130.251</v>
          </cell>
          <cell r="C523">
            <v>247.04499999999999</v>
          </cell>
          <cell r="D523">
            <v>9.109</v>
          </cell>
          <cell r="E523">
            <v>135.53299999999999</v>
          </cell>
          <cell r="F523">
            <v>144.76900000000001</v>
          </cell>
        </row>
        <row r="524">
          <cell r="A524" t="str">
            <v>2020-07-24-21:12:17</v>
          </cell>
          <cell r="B524">
            <v>130.92400000000001</v>
          </cell>
          <cell r="C524">
            <v>247.54599999999999</v>
          </cell>
          <cell r="D524">
            <v>8.0139999999999993</v>
          </cell>
          <cell r="E524">
            <v>135.04400000000001</v>
          </cell>
          <cell r="F524">
            <v>145.001</v>
          </cell>
        </row>
        <row r="525">
          <cell r="A525" t="str">
            <v>2020-07-24-21:12:23</v>
          </cell>
          <cell r="B525">
            <v>137.286</v>
          </cell>
          <cell r="C525">
            <v>247.19800000000001</v>
          </cell>
          <cell r="D525">
            <v>8.5009999999999994</v>
          </cell>
          <cell r="E525">
            <v>134.98599999999999</v>
          </cell>
          <cell r="F525">
            <v>144.12</v>
          </cell>
        </row>
        <row r="526">
          <cell r="A526" t="str">
            <v>2020-07-24-21:12:28</v>
          </cell>
          <cell r="B526">
            <v>130.82599999999999</v>
          </cell>
          <cell r="C526">
            <v>247.298</v>
          </cell>
          <cell r="D526">
            <v>9.8989999999999991</v>
          </cell>
          <cell r="E526">
            <v>135.43100000000001</v>
          </cell>
          <cell r="F526">
            <v>144.27500000000001</v>
          </cell>
        </row>
        <row r="527">
          <cell r="A527" t="str">
            <v>2020-07-24-21:12:34</v>
          </cell>
          <cell r="B527">
            <v>130.87299999999999</v>
          </cell>
          <cell r="C527">
            <v>247.56800000000001</v>
          </cell>
          <cell r="D527">
            <v>8.4160000000000004</v>
          </cell>
          <cell r="E527">
            <v>135.786</v>
          </cell>
          <cell r="F527">
            <v>144.94399999999999</v>
          </cell>
        </row>
        <row r="528">
          <cell r="A528" t="str">
            <v>2020-07-24-21:12:40</v>
          </cell>
          <cell r="B528">
            <v>130.72</v>
          </cell>
          <cell r="C528">
            <v>247.11099999999999</v>
          </cell>
          <cell r="D528">
            <v>8.4689999999999994</v>
          </cell>
          <cell r="E528">
            <v>135.12799999999999</v>
          </cell>
          <cell r="F528">
            <v>145.166</v>
          </cell>
        </row>
        <row r="529">
          <cell r="A529" t="str">
            <v>2020-07-24-21:12:45</v>
          </cell>
          <cell r="B529">
            <v>130.70400000000001</v>
          </cell>
          <cell r="C529">
            <v>247.59700000000001</v>
          </cell>
          <cell r="D529">
            <v>8.5879999999999992</v>
          </cell>
          <cell r="E529">
            <v>135.36699999999999</v>
          </cell>
          <cell r="F529">
            <v>145.09</v>
          </cell>
        </row>
        <row r="530">
          <cell r="A530" t="str">
            <v>2020-07-24-21:12:51</v>
          </cell>
          <cell r="B530">
            <v>131.09</v>
          </cell>
          <cell r="C530">
            <v>247.42099999999999</v>
          </cell>
          <cell r="D530">
            <v>8.3010000000000002</v>
          </cell>
          <cell r="E530">
            <v>135.30699999999999</v>
          </cell>
          <cell r="F530">
            <v>143.953</v>
          </cell>
        </row>
        <row r="531">
          <cell r="A531" t="str">
            <v>2020-07-24-21:12:57</v>
          </cell>
          <cell r="B531">
            <v>131.83500000000001</v>
          </cell>
          <cell r="C531">
            <v>247.29599999999999</v>
          </cell>
          <cell r="D531">
            <v>7.931</v>
          </cell>
          <cell r="E531">
            <v>135.648</v>
          </cell>
          <cell r="F531">
            <v>143.97200000000001</v>
          </cell>
        </row>
        <row r="532">
          <cell r="A532" t="str">
            <v>2020-07-24-21:13:03</v>
          </cell>
          <cell r="B532">
            <v>131.34299999999999</v>
          </cell>
          <cell r="C532">
            <v>247.48500000000001</v>
          </cell>
          <cell r="D532">
            <v>8.98</v>
          </cell>
          <cell r="E532">
            <v>135.16200000000001</v>
          </cell>
          <cell r="F532">
            <v>143.86600000000001</v>
          </cell>
        </row>
        <row r="533">
          <cell r="A533" t="str">
            <v>2020-07-24-21:13:09</v>
          </cell>
          <cell r="B533">
            <v>130.649</v>
          </cell>
          <cell r="C533">
            <v>247.34800000000001</v>
          </cell>
          <cell r="D533">
            <v>8.4469999999999992</v>
          </cell>
          <cell r="E533">
            <v>135.524</v>
          </cell>
          <cell r="F533">
            <v>144.30699999999999</v>
          </cell>
        </row>
        <row r="534">
          <cell r="A534" t="str">
            <v>2020-07-24-21:13:14</v>
          </cell>
          <cell r="B534">
            <v>130.59</v>
          </cell>
          <cell r="C534">
            <v>247.47399999999999</v>
          </cell>
          <cell r="D534">
            <v>8.4529999999999994</v>
          </cell>
          <cell r="E534">
            <v>135.08000000000001</v>
          </cell>
          <cell r="F534">
            <v>144.24600000000001</v>
          </cell>
        </row>
        <row r="535">
          <cell r="A535" t="str">
            <v>2020-07-24-21:13:20</v>
          </cell>
          <cell r="B535">
            <v>131.184</v>
          </cell>
          <cell r="C535">
            <v>247.57400000000001</v>
          </cell>
          <cell r="D535">
            <v>8.0830000000000002</v>
          </cell>
          <cell r="E535">
            <v>135.41499999999999</v>
          </cell>
          <cell r="F535">
            <v>144.72900000000001</v>
          </cell>
        </row>
        <row r="536">
          <cell r="A536" t="str">
            <v>2020-07-24-21:13:26</v>
          </cell>
          <cell r="B536">
            <v>130.28899999999999</v>
          </cell>
          <cell r="C536">
            <v>247.01599999999999</v>
          </cell>
          <cell r="D536">
            <v>8.6859999999999999</v>
          </cell>
          <cell r="E536">
            <v>137.60400000000001</v>
          </cell>
          <cell r="F536">
            <v>144.54499999999999</v>
          </cell>
        </row>
        <row r="537">
          <cell r="A537" t="str">
            <v>2020-07-24-21:13:32</v>
          </cell>
          <cell r="B537">
            <v>130.59200000000001</v>
          </cell>
          <cell r="C537">
            <v>247.86699999999999</v>
          </cell>
          <cell r="D537">
            <v>8.609</v>
          </cell>
          <cell r="E537">
            <v>135.256</v>
          </cell>
          <cell r="F537">
            <v>144.96899999999999</v>
          </cell>
        </row>
        <row r="538">
          <cell r="A538" t="str">
            <v>2020-07-24-21:13:37</v>
          </cell>
          <cell r="B538">
            <v>130.62799999999999</v>
          </cell>
          <cell r="C538">
            <v>247.38900000000001</v>
          </cell>
          <cell r="D538">
            <v>8.4670000000000005</v>
          </cell>
          <cell r="E538">
            <v>135.447</v>
          </cell>
          <cell r="F538">
            <v>144.01400000000001</v>
          </cell>
        </row>
        <row r="539">
          <cell r="A539" t="str">
            <v>2020-07-24-21:13:43</v>
          </cell>
          <cell r="B539">
            <v>130.74100000000001</v>
          </cell>
          <cell r="C539">
            <v>247.11</v>
          </cell>
          <cell r="D539">
            <v>9.4350000000000005</v>
          </cell>
          <cell r="E539">
            <v>135.28800000000001</v>
          </cell>
          <cell r="F539">
            <v>145.131</v>
          </cell>
        </row>
        <row r="540">
          <cell r="A540" t="str">
            <v>2020-07-24-21:13:49</v>
          </cell>
          <cell r="B540">
            <v>131.55199999999999</v>
          </cell>
          <cell r="C540">
            <v>249.601</v>
          </cell>
          <cell r="D540">
            <v>8.93</v>
          </cell>
          <cell r="E540">
            <v>135.25700000000001</v>
          </cell>
          <cell r="F540">
            <v>146.00200000000001</v>
          </cell>
        </row>
        <row r="541">
          <cell r="A541" t="str">
            <v>2020-07-24-21:13:55</v>
          </cell>
          <cell r="B541">
            <v>131.08600000000001</v>
          </cell>
          <cell r="C541">
            <v>248.86099999999999</v>
          </cell>
          <cell r="D541">
            <v>8.4130000000000003</v>
          </cell>
          <cell r="E541">
            <v>137.73699999999999</v>
          </cell>
          <cell r="F541">
            <v>144.33099999999999</v>
          </cell>
        </row>
        <row r="542">
          <cell r="A542" t="str">
            <v>2020-07-24-21:14:00</v>
          </cell>
          <cell r="B542">
            <v>130.58099999999999</v>
          </cell>
          <cell r="C542">
            <v>247.46700000000001</v>
          </cell>
          <cell r="D542">
            <v>8.3019999999999996</v>
          </cell>
          <cell r="E542">
            <v>135.011</v>
          </cell>
          <cell r="F542">
            <v>144.291</v>
          </cell>
        </row>
        <row r="543">
          <cell r="A543" t="str">
            <v>2020-07-24-21:14:06</v>
          </cell>
          <cell r="B543">
            <v>132.36099999999999</v>
          </cell>
          <cell r="C543">
            <v>247.17400000000001</v>
          </cell>
          <cell r="D543">
            <v>8.2479999999999993</v>
          </cell>
          <cell r="E543">
            <v>134.90600000000001</v>
          </cell>
          <cell r="F543">
            <v>144.434</v>
          </cell>
        </row>
        <row r="544">
          <cell r="A544" t="str">
            <v>2020-07-24-21:14:12</v>
          </cell>
          <cell r="B544">
            <v>130.60900000000001</v>
          </cell>
          <cell r="C544">
            <v>247.751</v>
          </cell>
          <cell r="D544">
            <v>8.2240000000000002</v>
          </cell>
          <cell r="E544">
            <v>135.26400000000001</v>
          </cell>
          <cell r="F544">
            <v>145.20400000000001</v>
          </cell>
        </row>
        <row r="545">
          <cell r="A545" t="str">
            <v>2020-07-24-21:14:18</v>
          </cell>
          <cell r="B545">
            <v>130.30799999999999</v>
          </cell>
          <cell r="C545">
            <v>246.90899999999999</v>
          </cell>
          <cell r="D545">
            <v>8.5570000000000004</v>
          </cell>
          <cell r="E545">
            <v>135.10499999999999</v>
          </cell>
          <cell r="F545">
            <v>145.05199999999999</v>
          </cell>
        </row>
        <row r="546">
          <cell r="A546" t="str">
            <v>2020-07-24-21:14:23</v>
          </cell>
          <cell r="B546">
            <v>130.696</v>
          </cell>
          <cell r="C546">
            <v>247.27099999999999</v>
          </cell>
          <cell r="D546">
            <v>8.7240000000000002</v>
          </cell>
          <cell r="E546">
            <v>135.23599999999999</v>
          </cell>
          <cell r="F546">
            <v>144.73500000000001</v>
          </cell>
        </row>
        <row r="547">
          <cell r="A547" t="str">
            <v>2020-07-24-21:14:29</v>
          </cell>
          <cell r="B547">
            <v>130.334</v>
          </cell>
          <cell r="C547">
            <v>247.44499999999999</v>
          </cell>
          <cell r="D547">
            <v>8.17</v>
          </cell>
          <cell r="E547">
            <v>135.17400000000001</v>
          </cell>
          <cell r="F547">
            <v>144.066</v>
          </cell>
        </row>
        <row r="548">
          <cell r="A548" t="str">
            <v>2020-07-24-21:14:35</v>
          </cell>
          <cell r="B548">
            <v>130.316</v>
          </cell>
          <cell r="C548">
            <v>247.221</v>
          </cell>
          <cell r="D548">
            <v>8.9860000000000007</v>
          </cell>
          <cell r="E548">
            <v>135.13999999999999</v>
          </cell>
          <cell r="F548">
            <v>144.32499999999999</v>
          </cell>
        </row>
        <row r="549">
          <cell r="A549" t="str">
            <v>2020-07-24-21:14:41</v>
          </cell>
          <cell r="B549">
            <v>130.542</v>
          </cell>
          <cell r="C549">
            <v>247.614</v>
          </cell>
          <cell r="D549">
            <v>8.0790000000000006</v>
          </cell>
          <cell r="E549">
            <v>135.74600000000001</v>
          </cell>
          <cell r="F549">
            <v>144.05799999999999</v>
          </cell>
        </row>
        <row r="550">
          <cell r="A550" t="str">
            <v>2020-07-24-21:14:51</v>
          </cell>
          <cell r="B550">
            <v>130.71899999999999</v>
          </cell>
          <cell r="C550">
            <v>247.505</v>
          </cell>
          <cell r="D550">
            <v>8.3670000000000009</v>
          </cell>
          <cell r="E550">
            <v>136.166</v>
          </cell>
          <cell r="F550">
            <v>144.41900000000001</v>
          </cell>
        </row>
        <row r="551">
          <cell r="A551" t="str">
            <v>2020-07-24-21:14:57</v>
          </cell>
          <cell r="B551">
            <v>130.48500000000001</v>
          </cell>
          <cell r="C551">
            <v>246.917</v>
          </cell>
          <cell r="D551">
            <v>8.5370000000000008</v>
          </cell>
          <cell r="E551">
            <v>135.45699999999999</v>
          </cell>
          <cell r="F551">
            <v>144.95099999999999</v>
          </cell>
        </row>
        <row r="552">
          <cell r="A552" t="str">
            <v>2020-07-24-21:15:03</v>
          </cell>
          <cell r="B552">
            <v>130.648</v>
          </cell>
          <cell r="C552">
            <v>252.136</v>
          </cell>
          <cell r="D552">
            <v>8.1129999999999995</v>
          </cell>
          <cell r="E552">
            <v>135.64500000000001</v>
          </cell>
          <cell r="F552">
            <v>145.11500000000001</v>
          </cell>
        </row>
        <row r="553">
          <cell r="A553" t="str">
            <v>2020-07-24-21:15:08</v>
          </cell>
          <cell r="B553">
            <v>132.38900000000001</v>
          </cell>
          <cell r="C553">
            <v>247.10599999999999</v>
          </cell>
          <cell r="D553">
            <v>10.813000000000001</v>
          </cell>
          <cell r="E553">
            <v>135.28100000000001</v>
          </cell>
          <cell r="F553">
            <v>144.839</v>
          </cell>
        </row>
        <row r="554">
          <cell r="A554" t="str">
            <v>2020-07-24-21:15:14</v>
          </cell>
          <cell r="B554">
            <v>130.785</v>
          </cell>
          <cell r="C554">
            <v>247.601</v>
          </cell>
          <cell r="D554">
            <v>9.0619999999999994</v>
          </cell>
          <cell r="E554">
            <v>135.04400000000001</v>
          </cell>
          <cell r="F554">
            <v>144.01400000000001</v>
          </cell>
        </row>
        <row r="555">
          <cell r="A555" t="str">
            <v>2020-07-24-21:15:20</v>
          </cell>
          <cell r="B555">
            <v>130.626</v>
          </cell>
          <cell r="C555">
            <v>247.36699999999999</v>
          </cell>
          <cell r="D555">
            <v>8.6859999999999999</v>
          </cell>
          <cell r="E555">
            <v>136.90700000000001</v>
          </cell>
          <cell r="F555">
            <v>144.11500000000001</v>
          </cell>
        </row>
        <row r="556">
          <cell r="A556" t="str">
            <v>2020-07-24-21:15:26</v>
          </cell>
          <cell r="B556">
            <v>131.083</v>
          </cell>
          <cell r="C556">
            <v>247.74799999999999</v>
          </cell>
          <cell r="D556">
            <v>8.2680000000000007</v>
          </cell>
          <cell r="E556">
            <v>135.14599999999999</v>
          </cell>
          <cell r="F556">
            <v>144.042</v>
          </cell>
        </row>
        <row r="557">
          <cell r="A557" t="str">
            <v>2020-07-24-21:15:48</v>
          </cell>
          <cell r="B557">
            <v>130.75800000000001</v>
          </cell>
          <cell r="C557">
            <v>244.72300000000001</v>
          </cell>
          <cell r="D557">
            <v>8.4190000000000005</v>
          </cell>
          <cell r="E557">
            <v>135.369</v>
          </cell>
          <cell r="F557">
            <v>145.10300000000001</v>
          </cell>
        </row>
        <row r="558">
          <cell r="A558" t="str">
            <v>2020-07-24-21:15:55</v>
          </cell>
          <cell r="B558">
            <v>130.489</v>
          </cell>
          <cell r="C558">
            <v>244.75800000000001</v>
          </cell>
          <cell r="D558">
            <v>8.8550000000000004</v>
          </cell>
          <cell r="E558">
            <v>135.37200000000001</v>
          </cell>
          <cell r="F558">
            <v>145.04400000000001</v>
          </cell>
        </row>
        <row r="559">
          <cell r="A559" t="str">
            <v>2020-07-24-21:16:01</v>
          </cell>
          <cell r="B559">
            <v>130.33500000000001</v>
          </cell>
          <cell r="C559">
            <v>246.22800000000001</v>
          </cell>
          <cell r="D559">
            <v>8.5380000000000003</v>
          </cell>
          <cell r="E559">
            <v>134.94</v>
          </cell>
          <cell r="F559">
            <v>144.16</v>
          </cell>
        </row>
        <row r="560">
          <cell r="A560" t="str">
            <v>2020-07-24-21:16:06</v>
          </cell>
          <cell r="B560">
            <v>130.43700000000001</v>
          </cell>
          <cell r="C560">
            <v>244.59100000000001</v>
          </cell>
          <cell r="D560">
            <v>8.2810000000000006</v>
          </cell>
          <cell r="E560">
            <v>135.227</v>
          </cell>
          <cell r="F560">
            <v>143.82300000000001</v>
          </cell>
        </row>
        <row r="561">
          <cell r="A561" t="str">
            <v>2020-07-24-21:16:12</v>
          </cell>
          <cell r="B561">
            <v>131.19499999999999</v>
          </cell>
          <cell r="C561">
            <v>244.66399999999999</v>
          </cell>
          <cell r="D561">
            <v>8.0419999999999998</v>
          </cell>
          <cell r="E561">
            <v>135.39500000000001</v>
          </cell>
          <cell r="F561">
            <v>143.93299999999999</v>
          </cell>
        </row>
        <row r="562">
          <cell r="A562" t="str">
            <v>2020-07-24-21:16:18</v>
          </cell>
          <cell r="B562">
            <v>131.37100000000001</v>
          </cell>
          <cell r="C562">
            <v>246.14400000000001</v>
          </cell>
          <cell r="D562">
            <v>8.2040000000000006</v>
          </cell>
          <cell r="E562">
            <v>135.22</v>
          </cell>
          <cell r="F562">
            <v>144.09800000000001</v>
          </cell>
        </row>
        <row r="563">
          <cell r="A563" t="str">
            <v>2020-07-24-21:16:23</v>
          </cell>
          <cell r="B563">
            <v>130.631</v>
          </cell>
          <cell r="C563">
            <v>245.143</v>
          </cell>
          <cell r="D563">
            <v>7.9589999999999996</v>
          </cell>
          <cell r="E563">
            <v>135.446</v>
          </cell>
          <cell r="F563">
            <v>144.19499999999999</v>
          </cell>
        </row>
        <row r="564">
          <cell r="A564" t="str">
            <v>2020-07-24-21:16:29</v>
          </cell>
          <cell r="B564">
            <v>132.15600000000001</v>
          </cell>
          <cell r="C564">
            <v>244.48099999999999</v>
          </cell>
          <cell r="D564">
            <v>8.6660000000000004</v>
          </cell>
          <cell r="E564">
            <v>135.09</v>
          </cell>
          <cell r="F564">
            <v>144.79900000000001</v>
          </cell>
        </row>
        <row r="565">
          <cell r="A565" t="str">
            <v>2020-07-24-21:16:35</v>
          </cell>
          <cell r="B565">
            <v>130.916</v>
          </cell>
          <cell r="C565">
            <v>244.35499999999999</v>
          </cell>
          <cell r="D565">
            <v>8.1170000000000009</v>
          </cell>
          <cell r="E565">
            <v>141.625</v>
          </cell>
          <cell r="F565">
            <v>145.22300000000001</v>
          </cell>
        </row>
        <row r="566">
          <cell r="A566" t="str">
            <v>2020-07-24-21:16:41</v>
          </cell>
          <cell r="B566">
            <v>130.779</v>
          </cell>
          <cell r="C566">
            <v>244.625</v>
          </cell>
          <cell r="D566">
            <v>8.51</v>
          </cell>
          <cell r="E566">
            <v>135.72300000000001</v>
          </cell>
          <cell r="F566">
            <v>144.72</v>
          </cell>
        </row>
        <row r="567">
          <cell r="A567" t="str">
            <v>2020-07-24-21:16:46</v>
          </cell>
          <cell r="B567">
            <v>130.39400000000001</v>
          </cell>
          <cell r="C567">
            <v>244.708</v>
          </cell>
          <cell r="D567">
            <v>8.1470000000000002</v>
          </cell>
          <cell r="E567">
            <v>135.37700000000001</v>
          </cell>
          <cell r="F567">
            <v>143.72800000000001</v>
          </cell>
        </row>
        <row r="568">
          <cell r="A568" t="str">
            <v>2020-07-24-21:16:52</v>
          </cell>
          <cell r="B568">
            <v>131.44900000000001</v>
          </cell>
          <cell r="C568">
            <v>244.80699999999999</v>
          </cell>
          <cell r="D568">
            <v>8.4619999999999997</v>
          </cell>
          <cell r="E568">
            <v>135.54300000000001</v>
          </cell>
          <cell r="F568">
            <v>143.959</v>
          </cell>
        </row>
        <row r="569">
          <cell r="A569" t="str">
            <v>2020-07-24-21:16:58</v>
          </cell>
          <cell r="B569">
            <v>131.08099999999999</v>
          </cell>
          <cell r="C569">
            <v>245.13300000000001</v>
          </cell>
          <cell r="D569">
            <v>8.4369999999999994</v>
          </cell>
          <cell r="E569">
            <v>135.27600000000001</v>
          </cell>
          <cell r="F569">
            <v>144.197</v>
          </cell>
        </row>
        <row r="570">
          <cell r="A570" t="str">
            <v>2020-07-24-21:17:03</v>
          </cell>
          <cell r="B570">
            <v>130.77500000000001</v>
          </cell>
          <cell r="C570">
            <v>244.846</v>
          </cell>
          <cell r="D570">
            <v>8.6999999999999993</v>
          </cell>
          <cell r="E570">
            <v>135.11199999999999</v>
          </cell>
          <cell r="F570">
            <v>144.14599999999999</v>
          </cell>
        </row>
        <row r="571">
          <cell r="A571" t="str">
            <v>2020-07-24-21:17:09</v>
          </cell>
          <cell r="B571">
            <v>131.22399999999999</v>
          </cell>
          <cell r="C571">
            <v>244.90100000000001</v>
          </cell>
          <cell r="D571">
            <v>8.61</v>
          </cell>
          <cell r="E571">
            <v>135.102</v>
          </cell>
          <cell r="F571">
            <v>144.16200000000001</v>
          </cell>
        </row>
        <row r="572">
          <cell r="A572" t="str">
            <v>2020-07-24-21:17:15</v>
          </cell>
          <cell r="B572">
            <v>130.84</v>
          </cell>
          <cell r="C572">
            <v>245.136</v>
          </cell>
          <cell r="D572">
            <v>8.4009999999999998</v>
          </cell>
          <cell r="E572">
            <v>134.828</v>
          </cell>
          <cell r="F572">
            <v>144.03700000000001</v>
          </cell>
        </row>
        <row r="573">
          <cell r="A573" t="str">
            <v>2020-07-24-21:17:20</v>
          </cell>
          <cell r="B573">
            <v>130.614</v>
          </cell>
          <cell r="C573">
            <v>244.392</v>
          </cell>
          <cell r="D573">
            <v>8.7560000000000002</v>
          </cell>
          <cell r="E573">
            <v>135.72800000000001</v>
          </cell>
          <cell r="F573">
            <v>144.93299999999999</v>
          </cell>
        </row>
        <row r="574">
          <cell r="A574" t="str">
            <v>2020-07-24-21:17:26</v>
          </cell>
          <cell r="B574">
            <v>130.44999999999999</v>
          </cell>
          <cell r="C574">
            <v>244.47300000000001</v>
          </cell>
          <cell r="D574">
            <v>8.0419999999999998</v>
          </cell>
          <cell r="E574">
            <v>135.422</v>
          </cell>
          <cell r="F574">
            <v>145.55600000000001</v>
          </cell>
        </row>
        <row r="575">
          <cell r="A575" t="str">
            <v>2020-07-24-21:17:32</v>
          </cell>
          <cell r="B575">
            <v>131.02500000000001</v>
          </cell>
          <cell r="C575">
            <v>244.553</v>
          </cell>
          <cell r="D575">
            <v>8.4710000000000001</v>
          </cell>
          <cell r="E575">
            <v>135.56299999999999</v>
          </cell>
          <cell r="F575">
            <v>145.13200000000001</v>
          </cell>
        </row>
        <row r="576">
          <cell r="A576" t="str">
            <v>2020-07-24-21:17:38</v>
          </cell>
          <cell r="B576">
            <v>130.86000000000001</v>
          </cell>
          <cell r="C576">
            <v>250.05099999999999</v>
          </cell>
          <cell r="D576">
            <v>10.188000000000001</v>
          </cell>
          <cell r="E576">
            <v>135.702</v>
          </cell>
          <cell r="F576">
            <v>143.80799999999999</v>
          </cell>
        </row>
        <row r="577">
          <cell r="A577" t="str">
            <v>2020-07-24-21:17:43</v>
          </cell>
          <cell r="B577">
            <v>130.714</v>
          </cell>
          <cell r="C577">
            <v>244.69200000000001</v>
          </cell>
          <cell r="D577">
            <v>8.2560000000000002</v>
          </cell>
          <cell r="E577">
            <v>135.54499999999999</v>
          </cell>
          <cell r="F577">
            <v>144.28</v>
          </cell>
        </row>
        <row r="578">
          <cell r="A578" t="str">
            <v>2020-07-24-21:17:49</v>
          </cell>
          <cell r="B578">
            <v>130.261</v>
          </cell>
          <cell r="C578">
            <v>244.63399999999999</v>
          </cell>
          <cell r="D578">
            <v>8.1829999999999998</v>
          </cell>
          <cell r="E578">
            <v>135.18899999999999</v>
          </cell>
          <cell r="F578">
            <v>143.893</v>
          </cell>
        </row>
        <row r="579">
          <cell r="A579" t="str">
            <v>2020-07-24-21:17:55</v>
          </cell>
          <cell r="B579">
            <v>130.69900000000001</v>
          </cell>
          <cell r="C579">
            <v>247.04900000000001</v>
          </cell>
          <cell r="D579">
            <v>8.7769999999999992</v>
          </cell>
          <cell r="E579">
            <v>135.41399999999999</v>
          </cell>
          <cell r="F579">
            <v>144.56100000000001</v>
          </cell>
        </row>
        <row r="580">
          <cell r="A580" t="str">
            <v>2020-07-24-21:18:00</v>
          </cell>
          <cell r="B580">
            <v>130.36199999999999</v>
          </cell>
          <cell r="C580">
            <v>244.83600000000001</v>
          </cell>
          <cell r="D580">
            <v>8.7639999999999993</v>
          </cell>
          <cell r="E580">
            <v>136.93799999999999</v>
          </cell>
          <cell r="F580">
            <v>144.58199999999999</v>
          </cell>
        </row>
        <row r="581">
          <cell r="A581" t="str">
            <v>2020-07-24-21:18:06</v>
          </cell>
          <cell r="B581">
            <v>131.76599999999999</v>
          </cell>
          <cell r="C581">
            <v>244.81299999999999</v>
          </cell>
          <cell r="D581">
            <v>8.6790000000000003</v>
          </cell>
          <cell r="E581">
            <v>135.22399999999999</v>
          </cell>
          <cell r="F581">
            <v>145.03200000000001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BE1C4-664F-7E4E-A422-D292CDDACFE1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0EE5A-335E-DF42-99C2-2BA7E0B7DB62}">
  <dimension ref="A1:F603"/>
  <sheetViews>
    <sheetView tabSelected="1" topLeftCell="F1" zoomScaleNormal="100" workbookViewId="0">
      <selection activeCell="AK10" sqref="AK10"/>
    </sheetView>
  </sheetViews>
  <sheetFormatPr baseColWidth="10" defaultRowHeight="16" x14ac:dyDescent="0.2"/>
  <cols>
    <col min="1" max="16384" width="10.83203125" style="1"/>
  </cols>
  <sheetData>
    <row r="1" spans="1:6" x14ac:dyDescent="0.2">
      <c r="A1" s="1" t="s">
        <v>607</v>
      </c>
      <c r="B1" s="1" t="s">
        <v>606</v>
      </c>
      <c r="C1" s="1" t="s">
        <v>605</v>
      </c>
      <c r="D1" s="1" t="s">
        <v>604</v>
      </c>
      <c r="E1" s="1" t="s">
        <v>603</v>
      </c>
      <c r="F1" s="1" t="s">
        <v>602</v>
      </c>
    </row>
    <row r="2" spans="1:6" x14ac:dyDescent="0.2">
      <c r="A2" s="1" t="s">
        <v>601</v>
      </c>
      <c r="B2" s="1">
        <v>98.004000000000005</v>
      </c>
      <c r="C2" s="1">
        <v>242.09399999999999</v>
      </c>
      <c r="D2" s="1">
        <v>0.312</v>
      </c>
      <c r="E2" s="1">
        <v>104.917</v>
      </c>
      <c r="F2" s="1">
        <v>132.697</v>
      </c>
    </row>
    <row r="3" spans="1:6" x14ac:dyDescent="0.2">
      <c r="A3" s="1" t="s">
        <v>600</v>
      </c>
      <c r="B3" s="1">
        <v>98.007999999999996</v>
      </c>
      <c r="C3" s="1">
        <v>242.15600000000001</v>
      </c>
      <c r="D3" s="1">
        <v>0.376</v>
      </c>
      <c r="E3" s="1">
        <v>104.929</v>
      </c>
      <c r="F3" s="1">
        <v>132.523</v>
      </c>
    </row>
    <row r="4" spans="1:6" x14ac:dyDescent="0.2">
      <c r="A4" s="1" t="s">
        <v>599</v>
      </c>
      <c r="B4" s="1">
        <v>97.902000000000001</v>
      </c>
      <c r="C4" s="1">
        <v>242.13800000000001</v>
      </c>
      <c r="D4" s="1">
        <v>0.33900000000000002</v>
      </c>
      <c r="E4" s="1">
        <v>104.917</v>
      </c>
      <c r="F4" s="1">
        <v>132.63300000000001</v>
      </c>
    </row>
    <row r="5" spans="1:6" x14ac:dyDescent="0.2">
      <c r="A5" s="1" t="s">
        <v>598</v>
      </c>
      <c r="B5" s="1">
        <v>97.986000000000004</v>
      </c>
      <c r="C5" s="1">
        <v>242.23599999999999</v>
      </c>
      <c r="D5" s="1">
        <v>0.309</v>
      </c>
      <c r="E5" s="1">
        <v>104.878</v>
      </c>
      <c r="F5" s="1">
        <v>132.75899999999999</v>
      </c>
    </row>
    <row r="6" spans="1:6" x14ac:dyDescent="0.2">
      <c r="A6" s="1" t="s">
        <v>597</v>
      </c>
      <c r="B6" s="1">
        <v>97.965999999999994</v>
      </c>
      <c r="C6" s="1">
        <v>242.196</v>
      </c>
      <c r="D6" s="1">
        <v>0.32800000000000001</v>
      </c>
      <c r="E6" s="1">
        <v>104.88800000000001</v>
      </c>
      <c r="F6" s="1">
        <v>132.58699999999999</v>
      </c>
    </row>
    <row r="7" spans="1:6" x14ac:dyDescent="0.2">
      <c r="A7" s="1" t="s">
        <v>596</v>
      </c>
      <c r="B7" s="1">
        <v>98.046000000000006</v>
      </c>
      <c r="C7" s="1">
        <v>242.124</v>
      </c>
      <c r="D7" s="1">
        <v>0.32100000000000001</v>
      </c>
      <c r="E7" s="1">
        <v>104.858</v>
      </c>
      <c r="F7" s="1">
        <v>132.56800000000001</v>
      </c>
    </row>
    <row r="8" spans="1:6" x14ac:dyDescent="0.2">
      <c r="A8" s="1" t="s">
        <v>595</v>
      </c>
      <c r="B8" s="1">
        <v>98.113</v>
      </c>
      <c r="C8" s="1">
        <v>242.20099999999999</v>
      </c>
      <c r="D8" s="1">
        <v>0.30099999999999999</v>
      </c>
      <c r="E8" s="1">
        <v>104.90600000000001</v>
      </c>
      <c r="F8" s="1">
        <v>132.607</v>
      </c>
    </row>
    <row r="9" spans="1:6" x14ac:dyDescent="0.2">
      <c r="A9" s="1" t="s">
        <v>594</v>
      </c>
      <c r="B9" s="1">
        <v>98.022000000000006</v>
      </c>
      <c r="C9" s="1">
        <v>242.107</v>
      </c>
      <c r="D9" s="1">
        <v>0.29799999999999999</v>
      </c>
      <c r="E9" s="1">
        <v>104.881</v>
      </c>
      <c r="F9" s="1">
        <v>132.68199999999999</v>
      </c>
    </row>
    <row r="10" spans="1:6" x14ac:dyDescent="0.2">
      <c r="A10" s="1" t="s">
        <v>593</v>
      </c>
      <c r="B10" s="1">
        <v>98.019000000000005</v>
      </c>
      <c r="C10" s="1">
        <v>242.09</v>
      </c>
      <c r="D10" s="1">
        <v>0.29399999999999998</v>
      </c>
      <c r="E10" s="1">
        <v>104.88</v>
      </c>
      <c r="F10" s="1">
        <v>132.59700000000001</v>
      </c>
    </row>
    <row r="11" spans="1:6" x14ac:dyDescent="0.2">
      <c r="A11" s="1" t="s">
        <v>592</v>
      </c>
      <c r="B11" s="1">
        <v>98.046999999999997</v>
      </c>
      <c r="C11" s="1">
        <v>242.38499999999999</v>
      </c>
      <c r="D11" s="1">
        <v>0.29399999999999998</v>
      </c>
      <c r="E11" s="1">
        <v>104.947</v>
      </c>
      <c r="F11" s="1">
        <v>132.607</v>
      </c>
    </row>
    <row r="12" spans="1:6" x14ac:dyDescent="0.2">
      <c r="A12" s="1" t="s">
        <v>591</v>
      </c>
      <c r="B12" s="1">
        <v>98.037999999999997</v>
      </c>
      <c r="C12" s="1">
        <v>242.17</v>
      </c>
      <c r="D12" s="1">
        <v>0.373</v>
      </c>
      <c r="E12" s="1">
        <v>104.932</v>
      </c>
      <c r="F12" s="1">
        <v>132.57400000000001</v>
      </c>
    </row>
    <row r="13" spans="1:6" x14ac:dyDescent="0.2">
      <c r="A13" s="1" t="s">
        <v>590</v>
      </c>
      <c r="B13" s="1">
        <v>97.974999999999994</v>
      </c>
      <c r="C13" s="1">
        <v>242.14400000000001</v>
      </c>
      <c r="D13" s="1">
        <v>0.35299999999999998</v>
      </c>
      <c r="E13" s="1">
        <v>104.883</v>
      </c>
      <c r="F13" s="1">
        <v>132.554</v>
      </c>
    </row>
    <row r="14" spans="1:6" x14ac:dyDescent="0.2">
      <c r="A14" s="1" t="s">
        <v>589</v>
      </c>
      <c r="B14" s="1">
        <v>97.98</v>
      </c>
      <c r="C14" s="1">
        <v>242.13200000000001</v>
      </c>
      <c r="D14" s="1">
        <v>0.47</v>
      </c>
      <c r="E14" s="1">
        <v>104.967</v>
      </c>
      <c r="F14" s="1">
        <v>132.696</v>
      </c>
    </row>
    <row r="15" spans="1:6" x14ac:dyDescent="0.2">
      <c r="A15" s="1" t="s">
        <v>588</v>
      </c>
      <c r="B15" s="1">
        <v>97.97</v>
      </c>
      <c r="C15" s="1">
        <v>242.13800000000001</v>
      </c>
      <c r="D15" s="1">
        <v>0.30399999999999999</v>
      </c>
      <c r="E15" s="1">
        <v>104.886</v>
      </c>
      <c r="F15" s="1">
        <v>132.57300000000001</v>
      </c>
    </row>
    <row r="16" spans="1:6" x14ac:dyDescent="0.2">
      <c r="A16" s="1" t="s">
        <v>587</v>
      </c>
      <c r="B16" s="1">
        <v>98.042000000000002</v>
      </c>
      <c r="C16" s="1">
        <v>242.142</v>
      </c>
      <c r="D16" s="1">
        <v>0.29599999999999999</v>
      </c>
      <c r="E16" s="1">
        <v>104.967</v>
      </c>
      <c r="F16" s="1">
        <v>132.71199999999999</v>
      </c>
    </row>
    <row r="17" spans="1:6" x14ac:dyDescent="0.2">
      <c r="A17" s="1" t="s">
        <v>586</v>
      </c>
      <c r="B17" s="1">
        <v>98.04</v>
      </c>
      <c r="C17" s="1">
        <v>242.10400000000001</v>
      </c>
      <c r="D17" s="1">
        <v>0.34499999999999997</v>
      </c>
      <c r="E17" s="1">
        <v>104.941</v>
      </c>
      <c r="F17" s="1">
        <v>132.65799999999999</v>
      </c>
    </row>
    <row r="18" spans="1:6" x14ac:dyDescent="0.2">
      <c r="A18" s="1" t="s">
        <v>585</v>
      </c>
      <c r="B18" s="1">
        <v>98.031000000000006</v>
      </c>
      <c r="C18" s="1">
        <v>242.161</v>
      </c>
      <c r="D18" s="1">
        <v>0.376</v>
      </c>
      <c r="E18" s="1">
        <v>104.883</v>
      </c>
      <c r="F18" s="1">
        <v>132.614</v>
      </c>
    </row>
    <row r="19" spans="1:6" x14ac:dyDescent="0.2">
      <c r="A19" s="1" t="s">
        <v>584</v>
      </c>
      <c r="B19" s="1">
        <v>98.013999999999996</v>
      </c>
      <c r="C19" s="1">
        <v>242.209</v>
      </c>
      <c r="D19" s="1">
        <v>0.34</v>
      </c>
      <c r="E19" s="1">
        <v>104.90600000000001</v>
      </c>
      <c r="F19" s="1">
        <v>132.59100000000001</v>
      </c>
    </row>
    <row r="20" spans="1:6" x14ac:dyDescent="0.2">
      <c r="A20" s="1" t="s">
        <v>583</v>
      </c>
      <c r="B20" s="1">
        <v>98.052000000000007</v>
      </c>
      <c r="C20" s="1">
        <v>242.05500000000001</v>
      </c>
      <c r="D20" s="1">
        <v>0.38900000000000001</v>
      </c>
      <c r="E20" s="1">
        <v>104.95</v>
      </c>
      <c r="F20" s="1">
        <v>132.595</v>
      </c>
    </row>
    <row r="21" spans="1:6" x14ac:dyDescent="0.2">
      <c r="A21" s="1" t="s">
        <v>582</v>
      </c>
      <c r="B21" s="1">
        <v>97.981999999999999</v>
      </c>
      <c r="C21" s="1">
        <v>242.13399999999999</v>
      </c>
      <c r="D21" s="1">
        <v>0.33400000000000002</v>
      </c>
      <c r="E21" s="1">
        <v>104.937</v>
      </c>
      <c r="F21" s="1">
        <v>132.63900000000001</v>
      </c>
    </row>
    <row r="22" spans="1:6" x14ac:dyDescent="0.2">
      <c r="A22" s="1" t="s">
        <v>581</v>
      </c>
      <c r="B22" s="1">
        <v>97.956999999999994</v>
      </c>
      <c r="C22" s="1">
        <v>242.131</v>
      </c>
      <c r="D22" s="1">
        <v>0.32100000000000001</v>
      </c>
      <c r="E22" s="1">
        <v>104.91</v>
      </c>
      <c r="F22" s="1">
        <v>132.62</v>
      </c>
    </row>
    <row r="23" spans="1:6" x14ac:dyDescent="0.2">
      <c r="A23" s="1" t="s">
        <v>580</v>
      </c>
      <c r="B23" s="1">
        <v>97.968999999999994</v>
      </c>
      <c r="C23" s="1">
        <v>242.441</v>
      </c>
      <c r="D23" s="1">
        <v>0.33900000000000002</v>
      </c>
      <c r="E23" s="1">
        <v>104.934</v>
      </c>
      <c r="F23" s="1">
        <v>132.68299999999999</v>
      </c>
    </row>
    <row r="24" spans="1:6" x14ac:dyDescent="0.2">
      <c r="A24" s="1" t="s">
        <v>579</v>
      </c>
      <c r="B24" s="1">
        <v>98.016000000000005</v>
      </c>
      <c r="C24" s="1">
        <v>242.08</v>
      </c>
      <c r="D24" s="1">
        <v>0.34699999999999998</v>
      </c>
      <c r="E24" s="1">
        <v>104.949</v>
      </c>
      <c r="F24" s="1">
        <v>132.62</v>
      </c>
    </row>
    <row r="25" spans="1:6" x14ac:dyDescent="0.2">
      <c r="A25" s="1" t="s">
        <v>578</v>
      </c>
      <c r="B25" s="1">
        <v>98.004000000000005</v>
      </c>
      <c r="C25" s="1">
        <v>242.17099999999999</v>
      </c>
      <c r="D25" s="1">
        <v>0.315</v>
      </c>
      <c r="E25" s="1">
        <v>104.845</v>
      </c>
      <c r="F25" s="1">
        <v>132.59399999999999</v>
      </c>
    </row>
    <row r="26" spans="1:6" x14ac:dyDescent="0.2">
      <c r="A26" s="1" t="s">
        <v>577</v>
      </c>
      <c r="B26" s="1">
        <v>97.951999999999998</v>
      </c>
      <c r="C26" s="1">
        <v>242.06200000000001</v>
      </c>
      <c r="D26" s="1">
        <v>0.39900000000000002</v>
      </c>
      <c r="E26" s="1">
        <v>104.959</v>
      </c>
      <c r="F26" s="1">
        <v>132.536</v>
      </c>
    </row>
    <row r="27" spans="1:6" x14ac:dyDescent="0.2">
      <c r="A27" s="1" t="s">
        <v>576</v>
      </c>
      <c r="B27" s="1">
        <v>98.084000000000003</v>
      </c>
      <c r="C27" s="1">
        <v>242.06899999999999</v>
      </c>
      <c r="D27" s="1">
        <v>0.29599999999999999</v>
      </c>
      <c r="E27" s="1">
        <v>104.878</v>
      </c>
      <c r="F27" s="1">
        <v>132.60900000000001</v>
      </c>
    </row>
    <row r="28" spans="1:6" x14ac:dyDescent="0.2">
      <c r="A28" s="1" t="s">
        <v>575</v>
      </c>
      <c r="B28" s="1">
        <v>98.033000000000001</v>
      </c>
      <c r="C28" s="1">
        <v>242.077</v>
      </c>
      <c r="D28" s="1">
        <v>0.34499999999999997</v>
      </c>
      <c r="E28" s="1">
        <v>104.928</v>
      </c>
      <c r="F28" s="1">
        <v>132.64500000000001</v>
      </c>
    </row>
    <row r="29" spans="1:6" x14ac:dyDescent="0.2">
      <c r="A29" s="1" t="s">
        <v>574</v>
      </c>
      <c r="B29" s="1">
        <v>97.935000000000002</v>
      </c>
      <c r="C29" s="1">
        <v>242.108</v>
      </c>
      <c r="D29" s="1">
        <v>0.30199999999999999</v>
      </c>
      <c r="E29" s="1">
        <v>104.833</v>
      </c>
      <c r="F29" s="1">
        <v>132.636</v>
      </c>
    </row>
    <row r="30" spans="1:6" x14ac:dyDescent="0.2">
      <c r="A30" s="1" t="s">
        <v>573</v>
      </c>
      <c r="B30" s="1">
        <v>98.025000000000006</v>
      </c>
      <c r="C30" s="1">
        <v>242.09800000000001</v>
      </c>
      <c r="D30" s="1">
        <v>0.35699999999999998</v>
      </c>
      <c r="E30" s="1">
        <v>104.883</v>
      </c>
      <c r="F30" s="1">
        <v>132.584</v>
      </c>
    </row>
    <row r="31" spans="1:6" x14ac:dyDescent="0.2">
      <c r="A31" s="1" t="s">
        <v>572</v>
      </c>
      <c r="B31" s="1">
        <v>97.974999999999994</v>
      </c>
      <c r="C31" s="1">
        <v>242.148</v>
      </c>
      <c r="D31" s="1">
        <v>0.35499999999999998</v>
      </c>
      <c r="E31" s="1">
        <v>104.937</v>
      </c>
      <c r="F31" s="1">
        <v>132.655</v>
      </c>
    </row>
    <row r="32" spans="1:6" x14ac:dyDescent="0.2">
      <c r="A32" s="1" t="s">
        <v>571</v>
      </c>
      <c r="B32" s="1">
        <v>98.048000000000002</v>
      </c>
      <c r="C32" s="1">
        <v>242.101</v>
      </c>
      <c r="D32" s="1">
        <v>0.28399999999999997</v>
      </c>
      <c r="E32" s="1">
        <v>104.789</v>
      </c>
      <c r="F32" s="1">
        <v>132.625</v>
      </c>
    </row>
    <row r="33" spans="1:6" x14ac:dyDescent="0.2">
      <c r="A33" s="1" t="s">
        <v>570</v>
      </c>
      <c r="B33" s="1">
        <v>98.016000000000005</v>
      </c>
      <c r="C33" s="1">
        <v>242.13499999999999</v>
      </c>
      <c r="D33" s="1">
        <v>0.40400000000000003</v>
      </c>
      <c r="E33" s="1">
        <v>104.94499999999999</v>
      </c>
      <c r="F33" s="1">
        <v>132.583</v>
      </c>
    </row>
    <row r="34" spans="1:6" x14ac:dyDescent="0.2">
      <c r="A34" s="1" t="s">
        <v>569</v>
      </c>
      <c r="B34" s="1">
        <v>98.016999999999996</v>
      </c>
      <c r="C34" s="1">
        <v>242.535</v>
      </c>
      <c r="D34" s="1">
        <v>0.38100000000000001</v>
      </c>
      <c r="E34" s="1">
        <v>105.006</v>
      </c>
      <c r="F34" s="1">
        <v>132.601</v>
      </c>
    </row>
    <row r="35" spans="1:6" x14ac:dyDescent="0.2">
      <c r="A35" s="1" t="s">
        <v>568</v>
      </c>
      <c r="B35" s="1">
        <v>97.929000000000002</v>
      </c>
      <c r="C35" s="1">
        <v>242.13399999999999</v>
      </c>
      <c r="D35" s="1">
        <v>0.36599999999999999</v>
      </c>
      <c r="E35" s="1">
        <v>105.05500000000001</v>
      </c>
      <c r="F35" s="1">
        <v>132.63900000000001</v>
      </c>
    </row>
    <row r="36" spans="1:6" x14ac:dyDescent="0.2">
      <c r="A36" s="1" t="s">
        <v>567</v>
      </c>
      <c r="B36" s="1">
        <v>97.986000000000004</v>
      </c>
      <c r="C36" s="1">
        <v>242.19399999999999</v>
      </c>
      <c r="D36" s="1">
        <v>0.33800000000000002</v>
      </c>
      <c r="E36" s="1">
        <v>104.874</v>
      </c>
      <c r="F36" s="1">
        <v>132.69399999999999</v>
      </c>
    </row>
    <row r="37" spans="1:6" x14ac:dyDescent="0.2">
      <c r="A37" s="1" t="s">
        <v>566</v>
      </c>
      <c r="B37" s="1">
        <v>97.995999999999995</v>
      </c>
      <c r="C37" s="1">
        <v>242.11099999999999</v>
      </c>
      <c r="D37" s="1">
        <v>0.35799999999999998</v>
      </c>
      <c r="E37" s="1">
        <v>104.93300000000001</v>
      </c>
      <c r="F37" s="1">
        <v>132.565</v>
      </c>
    </row>
    <row r="38" spans="1:6" x14ac:dyDescent="0.2">
      <c r="A38" s="1" t="s">
        <v>565</v>
      </c>
      <c r="B38" s="1">
        <v>98.034000000000006</v>
      </c>
      <c r="C38" s="1">
        <v>242.125</v>
      </c>
      <c r="D38" s="1">
        <v>0.30399999999999999</v>
      </c>
      <c r="E38" s="1">
        <v>104.863</v>
      </c>
      <c r="F38" s="1">
        <v>132.636</v>
      </c>
    </row>
    <row r="39" spans="1:6" x14ac:dyDescent="0.2">
      <c r="A39" s="1" t="s">
        <v>564</v>
      </c>
      <c r="B39" s="1">
        <v>98.06</v>
      </c>
      <c r="C39" s="1">
        <v>242.12299999999999</v>
      </c>
      <c r="D39" s="1">
        <v>0.33900000000000002</v>
      </c>
      <c r="E39" s="1">
        <v>104.893</v>
      </c>
      <c r="F39" s="1">
        <v>132.62</v>
      </c>
    </row>
    <row r="40" spans="1:6" x14ac:dyDescent="0.2">
      <c r="A40" s="1" t="s">
        <v>563</v>
      </c>
      <c r="B40" s="1">
        <v>98.03</v>
      </c>
      <c r="C40" s="1">
        <v>242.16300000000001</v>
      </c>
      <c r="D40" s="1">
        <v>0.33200000000000002</v>
      </c>
      <c r="E40" s="1">
        <v>104.854</v>
      </c>
      <c r="F40" s="1">
        <v>132.667</v>
      </c>
    </row>
    <row r="41" spans="1:6" x14ac:dyDescent="0.2">
      <c r="A41" s="1" t="s">
        <v>562</v>
      </c>
      <c r="B41" s="1">
        <v>97.991</v>
      </c>
      <c r="C41" s="1">
        <v>242.17099999999999</v>
      </c>
      <c r="D41" s="1">
        <v>0.35599999999999998</v>
      </c>
      <c r="E41" s="1">
        <v>104.85299999999999</v>
      </c>
      <c r="F41" s="1">
        <v>132.667</v>
      </c>
    </row>
    <row r="42" spans="1:6" x14ac:dyDescent="0.2">
      <c r="A42" s="1" t="s">
        <v>561</v>
      </c>
      <c r="B42" s="1">
        <v>98.004000000000005</v>
      </c>
      <c r="C42" s="1">
        <v>242.15600000000001</v>
      </c>
      <c r="D42" s="1">
        <v>0.35</v>
      </c>
      <c r="E42" s="1">
        <v>104.806</v>
      </c>
      <c r="F42" s="1">
        <v>132.577</v>
      </c>
    </row>
    <row r="43" spans="1:6" x14ac:dyDescent="0.2">
      <c r="A43" s="1" t="s">
        <v>560</v>
      </c>
      <c r="B43" s="1">
        <v>98.010999999999996</v>
      </c>
      <c r="C43" s="1">
        <v>242.27099999999999</v>
      </c>
      <c r="D43" s="1">
        <v>0.39500000000000002</v>
      </c>
      <c r="E43" s="1">
        <v>104.87</v>
      </c>
      <c r="F43" s="1">
        <v>132.63499999999999</v>
      </c>
    </row>
    <row r="44" spans="1:6" x14ac:dyDescent="0.2">
      <c r="A44" s="1" t="s">
        <v>559</v>
      </c>
      <c r="B44" s="1">
        <v>97.989000000000004</v>
      </c>
      <c r="C44" s="1">
        <v>242.10400000000001</v>
      </c>
      <c r="D44" s="1">
        <v>0.28499999999999998</v>
      </c>
      <c r="E44" s="1">
        <v>104.82599999999999</v>
      </c>
      <c r="F44" s="1">
        <v>132.66800000000001</v>
      </c>
    </row>
    <row r="45" spans="1:6" x14ac:dyDescent="0.2">
      <c r="A45" s="1" t="s">
        <v>558</v>
      </c>
      <c r="B45" s="1">
        <v>97.936000000000007</v>
      </c>
      <c r="C45" s="1">
        <v>242.149</v>
      </c>
      <c r="D45" s="1">
        <v>0.34599999999999997</v>
      </c>
      <c r="E45" s="1">
        <v>104.937</v>
      </c>
      <c r="F45" s="1">
        <v>132.62799999999999</v>
      </c>
    </row>
    <row r="46" spans="1:6" x14ac:dyDescent="0.2">
      <c r="A46" s="1" t="s">
        <v>557</v>
      </c>
      <c r="B46" s="1">
        <v>98.031000000000006</v>
      </c>
      <c r="C46" s="1">
        <v>242.07599999999999</v>
      </c>
      <c r="D46" s="1">
        <v>0.28699999999999998</v>
      </c>
      <c r="E46" s="1">
        <v>104.877</v>
      </c>
      <c r="F46" s="1">
        <v>132.78100000000001</v>
      </c>
    </row>
    <row r="47" spans="1:6" x14ac:dyDescent="0.2">
      <c r="A47" s="1" t="s">
        <v>556</v>
      </c>
      <c r="B47" s="1">
        <v>97.905000000000001</v>
      </c>
      <c r="C47" s="1">
        <v>242.94300000000001</v>
      </c>
      <c r="D47" s="1">
        <v>0.34899999999999998</v>
      </c>
      <c r="E47" s="1">
        <v>104.746</v>
      </c>
      <c r="F47" s="1">
        <v>132.59800000000001</v>
      </c>
    </row>
    <row r="48" spans="1:6" x14ac:dyDescent="0.2">
      <c r="A48" s="1" t="s">
        <v>555</v>
      </c>
      <c r="B48" s="1">
        <v>97.984999999999999</v>
      </c>
      <c r="C48" s="1">
        <v>242.15799999999999</v>
      </c>
      <c r="D48" s="1">
        <v>0.44400000000000001</v>
      </c>
      <c r="E48" s="1">
        <v>104.94799999999999</v>
      </c>
      <c r="F48" s="1">
        <v>132.65899999999999</v>
      </c>
    </row>
    <row r="49" spans="1:6" x14ac:dyDescent="0.2">
      <c r="A49" s="1" t="s">
        <v>554</v>
      </c>
      <c r="B49" s="1">
        <v>98.031999999999996</v>
      </c>
      <c r="C49" s="1">
        <v>242.12100000000001</v>
      </c>
      <c r="D49" s="1">
        <v>0.34599999999999997</v>
      </c>
      <c r="E49" s="1">
        <v>104.92400000000001</v>
      </c>
      <c r="F49" s="1">
        <v>132.56899999999999</v>
      </c>
    </row>
    <row r="50" spans="1:6" x14ac:dyDescent="0.2">
      <c r="A50" s="1" t="s">
        <v>553</v>
      </c>
      <c r="B50" s="1">
        <v>99.468000000000004</v>
      </c>
      <c r="C50" s="1">
        <v>242.178</v>
      </c>
      <c r="D50" s="1">
        <v>0.29099999999999998</v>
      </c>
      <c r="E50" s="1">
        <v>104.82899999999999</v>
      </c>
      <c r="F50" s="1">
        <v>132.60900000000001</v>
      </c>
    </row>
    <row r="51" spans="1:6" x14ac:dyDescent="0.2">
      <c r="A51" s="1" t="s">
        <v>552</v>
      </c>
      <c r="B51" s="1">
        <v>98.009</v>
      </c>
      <c r="C51" s="1">
        <v>242.08799999999999</v>
      </c>
      <c r="D51" s="1">
        <v>0.34399999999999997</v>
      </c>
      <c r="E51" s="1">
        <v>104.87</v>
      </c>
      <c r="F51" s="1">
        <v>132.571</v>
      </c>
    </row>
    <row r="52" spans="1:6" x14ac:dyDescent="0.2">
      <c r="A52" s="1" t="s">
        <v>551</v>
      </c>
      <c r="B52" s="1">
        <v>97.959000000000003</v>
      </c>
      <c r="C52" s="1">
        <v>242.20699999999999</v>
      </c>
      <c r="D52" s="1">
        <v>0.32</v>
      </c>
      <c r="E52" s="1">
        <v>104.83799999999999</v>
      </c>
      <c r="F52" s="1">
        <v>132.57900000000001</v>
      </c>
    </row>
    <row r="53" spans="1:6" x14ac:dyDescent="0.2">
      <c r="A53" s="1" t="s">
        <v>550</v>
      </c>
      <c r="B53" s="1">
        <v>97.921000000000006</v>
      </c>
      <c r="C53" s="1">
        <v>242.14</v>
      </c>
      <c r="D53" s="1">
        <v>0.317</v>
      </c>
      <c r="E53" s="1">
        <v>104.899</v>
      </c>
      <c r="F53" s="1">
        <v>132.66800000000001</v>
      </c>
    </row>
    <row r="54" spans="1:6" x14ac:dyDescent="0.2">
      <c r="A54" s="1" t="s">
        <v>549</v>
      </c>
      <c r="B54" s="1">
        <v>98.036000000000001</v>
      </c>
      <c r="C54" s="1">
        <v>242.19399999999999</v>
      </c>
      <c r="D54" s="1">
        <v>0.35</v>
      </c>
      <c r="E54" s="1">
        <v>104.90900000000001</v>
      </c>
      <c r="F54" s="1">
        <v>132.626</v>
      </c>
    </row>
    <row r="55" spans="1:6" x14ac:dyDescent="0.2">
      <c r="A55" s="1" t="s">
        <v>548</v>
      </c>
      <c r="B55" s="1">
        <v>97.977999999999994</v>
      </c>
      <c r="C55" s="1">
        <v>242.20500000000001</v>
      </c>
      <c r="D55" s="1">
        <v>0.42</v>
      </c>
      <c r="E55" s="1">
        <v>104.875</v>
      </c>
      <c r="F55" s="1">
        <v>132.69300000000001</v>
      </c>
    </row>
    <row r="56" spans="1:6" x14ac:dyDescent="0.2">
      <c r="A56" s="1" t="s">
        <v>547</v>
      </c>
      <c r="B56" s="1">
        <v>98.018000000000001</v>
      </c>
      <c r="C56" s="1">
        <v>242.12200000000001</v>
      </c>
      <c r="D56" s="1">
        <v>0.34699999999999998</v>
      </c>
      <c r="E56" s="1">
        <v>104.902</v>
      </c>
      <c r="F56" s="1">
        <v>132.63399999999999</v>
      </c>
    </row>
    <row r="57" spans="1:6" x14ac:dyDescent="0.2">
      <c r="A57" s="1" t="s">
        <v>546</v>
      </c>
      <c r="B57" s="1">
        <v>98.048000000000002</v>
      </c>
      <c r="C57" s="1">
        <v>242.18100000000001</v>
      </c>
      <c r="D57" s="1">
        <v>0.35199999999999998</v>
      </c>
      <c r="E57" s="1">
        <v>104.855</v>
      </c>
      <c r="F57" s="1">
        <v>132.626</v>
      </c>
    </row>
    <row r="58" spans="1:6" x14ac:dyDescent="0.2">
      <c r="A58" s="1" t="s">
        <v>545</v>
      </c>
      <c r="B58" s="1">
        <v>97.971000000000004</v>
      </c>
      <c r="C58" s="1">
        <v>242.208</v>
      </c>
      <c r="D58" s="1">
        <v>0.36199999999999999</v>
      </c>
      <c r="E58" s="1">
        <v>105.095</v>
      </c>
      <c r="F58" s="1">
        <v>132.648</v>
      </c>
    </row>
    <row r="59" spans="1:6" x14ac:dyDescent="0.2">
      <c r="A59" s="1" t="s">
        <v>544</v>
      </c>
      <c r="B59" s="1">
        <v>98.004000000000005</v>
      </c>
      <c r="C59" s="1">
        <v>242.185</v>
      </c>
      <c r="D59" s="1">
        <v>0.30499999999999999</v>
      </c>
      <c r="E59" s="1">
        <v>104.928</v>
      </c>
      <c r="F59" s="1">
        <v>132.62799999999999</v>
      </c>
    </row>
    <row r="60" spans="1:6" x14ac:dyDescent="0.2">
      <c r="A60" s="1" t="s">
        <v>543</v>
      </c>
      <c r="B60" s="1">
        <v>97.998999999999995</v>
      </c>
      <c r="C60" s="1">
        <v>242.18700000000001</v>
      </c>
      <c r="D60" s="1">
        <v>0.34399999999999997</v>
      </c>
      <c r="E60" s="1">
        <v>104.85899999999999</v>
      </c>
      <c r="F60" s="1">
        <v>132.666</v>
      </c>
    </row>
    <row r="61" spans="1:6" x14ac:dyDescent="0.2">
      <c r="A61" s="1" t="s">
        <v>542</v>
      </c>
      <c r="B61" s="1">
        <v>98.111999999999995</v>
      </c>
      <c r="C61" s="1">
        <v>242.12899999999999</v>
      </c>
      <c r="D61" s="1">
        <v>0.33</v>
      </c>
      <c r="E61" s="1">
        <v>104.857</v>
      </c>
      <c r="F61" s="1">
        <v>132.697</v>
      </c>
    </row>
    <row r="62" spans="1:6" x14ac:dyDescent="0.2">
      <c r="A62" s="1" t="s">
        <v>541</v>
      </c>
      <c r="B62" s="1">
        <v>97.989000000000004</v>
      </c>
      <c r="C62" s="1">
        <v>242.09700000000001</v>
      </c>
      <c r="D62" s="1">
        <v>0.34399999999999997</v>
      </c>
      <c r="E62" s="1">
        <v>104.84</v>
      </c>
      <c r="F62" s="1">
        <v>132.65799999999999</v>
      </c>
    </row>
    <row r="63" spans="1:6" x14ac:dyDescent="0.2">
      <c r="A63" s="1" t="s">
        <v>540</v>
      </c>
      <c r="B63" s="1">
        <v>98.007000000000005</v>
      </c>
      <c r="C63" s="1">
        <v>242.161</v>
      </c>
      <c r="D63" s="1">
        <v>0.36099999999999999</v>
      </c>
      <c r="E63" s="1">
        <v>104.968</v>
      </c>
      <c r="F63" s="1">
        <v>132.673</v>
      </c>
    </row>
    <row r="64" spans="1:6" x14ac:dyDescent="0.2">
      <c r="A64" s="1" t="s">
        <v>539</v>
      </c>
      <c r="B64" s="1">
        <v>97.998000000000005</v>
      </c>
      <c r="C64" s="1">
        <v>242.18100000000001</v>
      </c>
      <c r="D64" s="1">
        <v>0.314</v>
      </c>
      <c r="E64" s="1">
        <v>104.88800000000001</v>
      </c>
      <c r="F64" s="1">
        <v>132.65700000000001</v>
      </c>
    </row>
    <row r="65" spans="1:6" x14ac:dyDescent="0.2">
      <c r="A65" s="1" t="s">
        <v>538</v>
      </c>
      <c r="B65" s="1">
        <v>98.001000000000005</v>
      </c>
      <c r="C65" s="1">
        <v>242.142</v>
      </c>
      <c r="D65" s="1">
        <v>0.36</v>
      </c>
      <c r="E65" s="1">
        <v>104.943</v>
      </c>
      <c r="F65" s="1">
        <v>132.63399999999999</v>
      </c>
    </row>
    <row r="66" spans="1:6" x14ac:dyDescent="0.2">
      <c r="A66" s="1" t="s">
        <v>537</v>
      </c>
      <c r="B66" s="1">
        <v>98.012</v>
      </c>
      <c r="C66" s="1">
        <v>242.17</v>
      </c>
      <c r="D66" s="1">
        <v>0.45900000000000002</v>
      </c>
      <c r="E66" s="1">
        <v>104.997</v>
      </c>
      <c r="F66" s="1">
        <v>133.035</v>
      </c>
    </row>
    <row r="67" spans="1:6" x14ac:dyDescent="0.2">
      <c r="A67" s="1" t="s">
        <v>536</v>
      </c>
      <c r="B67" s="1">
        <v>97.986999999999995</v>
      </c>
      <c r="C67" s="1">
        <v>242.107</v>
      </c>
      <c r="D67" s="1">
        <v>0.32800000000000001</v>
      </c>
      <c r="E67" s="1">
        <v>104.904</v>
      </c>
      <c r="F67" s="1">
        <v>132.57400000000001</v>
      </c>
    </row>
    <row r="68" spans="1:6" x14ac:dyDescent="0.2">
      <c r="A68" s="1" t="s">
        <v>535</v>
      </c>
      <c r="B68" s="1">
        <v>97.986999999999995</v>
      </c>
      <c r="C68" s="1">
        <v>242.11699999999999</v>
      </c>
      <c r="D68" s="1">
        <v>0.34300000000000003</v>
      </c>
      <c r="E68" s="1">
        <v>104.899</v>
      </c>
      <c r="F68" s="1">
        <v>132.685</v>
      </c>
    </row>
    <row r="69" spans="1:6" x14ac:dyDescent="0.2">
      <c r="A69" s="1" t="s">
        <v>534</v>
      </c>
      <c r="B69" s="1">
        <v>97.97</v>
      </c>
      <c r="C69" s="1">
        <v>242.16300000000001</v>
      </c>
      <c r="D69" s="1">
        <v>0.38300000000000001</v>
      </c>
      <c r="E69" s="1">
        <v>104.898</v>
      </c>
      <c r="F69" s="1">
        <v>132.57599999999999</v>
      </c>
    </row>
    <row r="70" spans="1:6" x14ac:dyDescent="0.2">
      <c r="A70" s="1" t="s">
        <v>533</v>
      </c>
      <c r="B70" s="1">
        <v>97.988</v>
      </c>
      <c r="C70" s="1">
        <v>242.15600000000001</v>
      </c>
      <c r="D70" s="1">
        <v>0.33800000000000002</v>
      </c>
      <c r="E70" s="1">
        <v>104.863</v>
      </c>
      <c r="F70" s="1">
        <v>132.63999999999999</v>
      </c>
    </row>
    <row r="71" spans="1:6" x14ac:dyDescent="0.2">
      <c r="A71" s="1" t="s">
        <v>532</v>
      </c>
      <c r="B71" s="1">
        <v>98.004000000000005</v>
      </c>
      <c r="C71" s="1">
        <v>242.15199999999999</v>
      </c>
      <c r="D71" s="1">
        <v>0.34499999999999997</v>
      </c>
      <c r="E71" s="1">
        <v>104.89700000000001</v>
      </c>
      <c r="F71" s="1">
        <v>132.578</v>
      </c>
    </row>
    <row r="72" spans="1:6" x14ac:dyDescent="0.2">
      <c r="A72" s="1" t="s">
        <v>531</v>
      </c>
      <c r="B72" s="1">
        <v>97.994</v>
      </c>
      <c r="C72" s="1">
        <v>242.23599999999999</v>
      </c>
      <c r="D72" s="1">
        <v>0.311</v>
      </c>
      <c r="E72" s="1">
        <v>104.84699999999999</v>
      </c>
      <c r="F72" s="1">
        <v>132.601</v>
      </c>
    </row>
    <row r="73" spans="1:6" x14ac:dyDescent="0.2">
      <c r="A73" s="1" t="s">
        <v>530</v>
      </c>
      <c r="B73" s="1">
        <v>97.885999999999996</v>
      </c>
      <c r="C73" s="1">
        <v>242.05600000000001</v>
      </c>
      <c r="D73" s="1">
        <v>0.30099999999999999</v>
      </c>
      <c r="E73" s="1">
        <v>104.86199999999999</v>
      </c>
      <c r="F73" s="1">
        <v>132.625</v>
      </c>
    </row>
    <row r="74" spans="1:6" x14ac:dyDescent="0.2">
      <c r="A74" s="1" t="s">
        <v>529</v>
      </c>
      <c r="B74" s="1">
        <v>97.956000000000003</v>
      </c>
      <c r="C74" s="1">
        <v>242.19300000000001</v>
      </c>
      <c r="D74" s="1">
        <v>0.34899999999999998</v>
      </c>
      <c r="E74" s="1">
        <v>104.858</v>
      </c>
      <c r="F74" s="1">
        <v>132.583</v>
      </c>
    </row>
    <row r="75" spans="1:6" x14ac:dyDescent="0.2">
      <c r="A75" s="1" t="s">
        <v>528</v>
      </c>
      <c r="B75" s="1">
        <v>98.028999999999996</v>
      </c>
      <c r="C75" s="1">
        <v>242.24</v>
      </c>
      <c r="D75" s="1">
        <v>0.35899999999999999</v>
      </c>
      <c r="E75" s="1">
        <v>104.90600000000001</v>
      </c>
      <c r="F75" s="1">
        <v>132.614</v>
      </c>
    </row>
    <row r="76" spans="1:6" x14ac:dyDescent="0.2">
      <c r="A76" s="1" t="s">
        <v>527</v>
      </c>
      <c r="B76" s="1">
        <v>97.995999999999995</v>
      </c>
      <c r="C76" s="1">
        <v>242.048</v>
      </c>
      <c r="D76" s="1">
        <v>0.37</v>
      </c>
      <c r="E76" s="1">
        <v>104.87</v>
      </c>
      <c r="F76" s="1">
        <v>132.62700000000001</v>
      </c>
    </row>
    <row r="77" spans="1:6" x14ac:dyDescent="0.2">
      <c r="A77" s="1" t="s">
        <v>526</v>
      </c>
      <c r="B77" s="1">
        <v>98.046000000000006</v>
      </c>
      <c r="C77" s="1">
        <v>242.119</v>
      </c>
      <c r="D77" s="1">
        <v>0.35899999999999999</v>
      </c>
      <c r="E77" s="1">
        <v>104.996</v>
      </c>
      <c r="F77" s="1">
        <v>132.607</v>
      </c>
    </row>
    <row r="78" spans="1:6" x14ac:dyDescent="0.2">
      <c r="A78" s="1" t="s">
        <v>525</v>
      </c>
      <c r="B78" s="1">
        <v>97.99</v>
      </c>
      <c r="C78" s="1">
        <v>242.08500000000001</v>
      </c>
      <c r="D78" s="1">
        <v>0.29399999999999998</v>
      </c>
      <c r="E78" s="1">
        <v>104.887</v>
      </c>
      <c r="F78" s="1">
        <v>132.59399999999999</v>
      </c>
    </row>
    <row r="79" spans="1:6" x14ac:dyDescent="0.2">
      <c r="A79" s="1" t="s">
        <v>524</v>
      </c>
      <c r="B79" s="1">
        <v>98.028999999999996</v>
      </c>
      <c r="C79" s="1">
        <v>242.15899999999999</v>
      </c>
      <c r="D79" s="1">
        <v>0.318</v>
      </c>
      <c r="E79" s="1">
        <v>104.919</v>
      </c>
      <c r="F79" s="1">
        <v>132.774</v>
      </c>
    </row>
    <row r="80" spans="1:6" x14ac:dyDescent="0.2">
      <c r="A80" s="1" t="s">
        <v>523</v>
      </c>
      <c r="B80" s="1">
        <v>98.033000000000001</v>
      </c>
      <c r="C80" s="1">
        <v>242.15100000000001</v>
      </c>
      <c r="D80" s="1">
        <v>0.39600000000000002</v>
      </c>
      <c r="E80" s="1">
        <v>104.91800000000001</v>
      </c>
      <c r="F80" s="1">
        <v>132.67500000000001</v>
      </c>
    </row>
    <row r="81" spans="1:6" x14ac:dyDescent="0.2">
      <c r="A81" s="1" t="s">
        <v>522</v>
      </c>
      <c r="B81" s="1">
        <v>98.016999999999996</v>
      </c>
      <c r="C81" s="1">
        <v>242.08099999999999</v>
      </c>
      <c r="D81" s="1">
        <v>0.35699999999999998</v>
      </c>
      <c r="E81" s="1">
        <v>104.866</v>
      </c>
      <c r="F81" s="1">
        <v>132.595</v>
      </c>
    </row>
    <row r="82" spans="1:6" x14ac:dyDescent="0.2">
      <c r="A82" s="1" t="s">
        <v>521</v>
      </c>
      <c r="B82" s="1">
        <v>98.025000000000006</v>
      </c>
      <c r="C82" s="1">
        <v>242.18299999999999</v>
      </c>
      <c r="D82" s="1">
        <v>0.30399999999999999</v>
      </c>
      <c r="E82" s="1">
        <v>104.91800000000001</v>
      </c>
      <c r="F82" s="1">
        <v>132.672</v>
      </c>
    </row>
    <row r="83" spans="1:6" x14ac:dyDescent="0.2">
      <c r="A83" s="1" t="s">
        <v>520</v>
      </c>
      <c r="B83" s="1">
        <v>97.984999999999999</v>
      </c>
      <c r="C83" s="1">
        <v>242.125</v>
      </c>
      <c r="D83" s="1">
        <v>0.33400000000000002</v>
      </c>
      <c r="E83" s="1">
        <v>104.828</v>
      </c>
      <c r="F83" s="1">
        <v>132.62100000000001</v>
      </c>
    </row>
    <row r="84" spans="1:6" x14ac:dyDescent="0.2">
      <c r="A84" s="1" t="s">
        <v>519</v>
      </c>
      <c r="B84" s="1">
        <v>98.007999999999996</v>
      </c>
      <c r="C84" s="1">
        <v>242.15299999999999</v>
      </c>
      <c r="D84" s="1">
        <v>0.316</v>
      </c>
      <c r="E84" s="1">
        <v>104.86199999999999</v>
      </c>
      <c r="F84" s="1">
        <v>132.59899999999999</v>
      </c>
    </row>
    <row r="85" spans="1:6" x14ac:dyDescent="0.2">
      <c r="A85" s="1" t="s">
        <v>518</v>
      </c>
      <c r="B85" s="1">
        <v>97.951999999999998</v>
      </c>
      <c r="C85" s="1">
        <v>242.20500000000001</v>
      </c>
      <c r="D85" s="1">
        <v>0.28899999999999998</v>
      </c>
      <c r="E85" s="1">
        <v>104.94799999999999</v>
      </c>
      <c r="F85" s="1">
        <v>132.63200000000001</v>
      </c>
    </row>
    <row r="86" spans="1:6" x14ac:dyDescent="0.2">
      <c r="A86" s="1" t="s">
        <v>517</v>
      </c>
      <c r="B86" s="1">
        <v>98.063999999999993</v>
      </c>
      <c r="C86" s="1">
        <v>242.09200000000001</v>
      </c>
      <c r="D86" s="1">
        <v>0.375</v>
      </c>
      <c r="E86" s="1">
        <v>104.863</v>
      </c>
      <c r="F86" s="1">
        <v>132.63300000000001</v>
      </c>
    </row>
    <row r="87" spans="1:6" x14ac:dyDescent="0.2">
      <c r="A87" s="1" t="s">
        <v>516</v>
      </c>
      <c r="B87" s="1">
        <v>97.983999999999995</v>
      </c>
      <c r="C87" s="1">
        <v>242.16</v>
      </c>
      <c r="D87" s="1">
        <v>0.32600000000000001</v>
      </c>
      <c r="E87" s="1">
        <v>104.99</v>
      </c>
      <c r="F87" s="1">
        <v>132.64400000000001</v>
      </c>
    </row>
    <row r="88" spans="1:6" x14ac:dyDescent="0.2">
      <c r="A88" s="1" t="s">
        <v>515</v>
      </c>
      <c r="B88" s="1">
        <v>98.061000000000007</v>
      </c>
      <c r="C88" s="1">
        <v>242.12</v>
      </c>
      <c r="D88" s="1">
        <v>0.37</v>
      </c>
      <c r="E88" s="1">
        <v>104.917</v>
      </c>
      <c r="F88" s="1">
        <v>132.76900000000001</v>
      </c>
    </row>
    <row r="89" spans="1:6" x14ac:dyDescent="0.2">
      <c r="A89" s="1" t="s">
        <v>514</v>
      </c>
      <c r="B89" s="1">
        <v>98.058999999999997</v>
      </c>
      <c r="C89" s="1">
        <v>242.18700000000001</v>
      </c>
      <c r="D89" s="1">
        <v>0.29799999999999999</v>
      </c>
      <c r="E89" s="1">
        <v>104.886</v>
      </c>
      <c r="F89" s="1">
        <v>132.59399999999999</v>
      </c>
    </row>
    <row r="90" spans="1:6" x14ac:dyDescent="0.2">
      <c r="A90" s="1" t="s">
        <v>513</v>
      </c>
      <c r="B90" s="1">
        <v>97.968000000000004</v>
      </c>
      <c r="C90" s="1">
        <v>242.06</v>
      </c>
      <c r="D90" s="1">
        <v>0.30299999999999999</v>
      </c>
      <c r="E90" s="1">
        <v>104.91200000000001</v>
      </c>
      <c r="F90" s="1">
        <v>132.61600000000001</v>
      </c>
    </row>
    <row r="91" spans="1:6" x14ac:dyDescent="0.2">
      <c r="A91" s="1" t="s">
        <v>512</v>
      </c>
      <c r="B91" s="1">
        <v>97.992999999999995</v>
      </c>
      <c r="C91" s="1">
        <v>242.108</v>
      </c>
      <c r="D91" s="1">
        <v>0.38100000000000001</v>
      </c>
      <c r="E91" s="1">
        <v>104.876</v>
      </c>
      <c r="F91" s="1">
        <v>132.661</v>
      </c>
    </row>
    <row r="92" spans="1:6" x14ac:dyDescent="0.2">
      <c r="A92" s="1" t="s">
        <v>511</v>
      </c>
      <c r="B92" s="1">
        <v>97.926000000000002</v>
      </c>
      <c r="C92" s="1">
        <v>242.16</v>
      </c>
      <c r="D92" s="1">
        <v>0.307</v>
      </c>
      <c r="E92" s="1">
        <v>104.837</v>
      </c>
      <c r="F92" s="1">
        <v>132.697</v>
      </c>
    </row>
    <row r="93" spans="1:6" x14ac:dyDescent="0.2">
      <c r="A93" s="1" t="s">
        <v>510</v>
      </c>
      <c r="B93" s="1">
        <v>97.983999999999995</v>
      </c>
      <c r="C93" s="1">
        <v>242.125</v>
      </c>
      <c r="D93" s="1">
        <v>0.31900000000000001</v>
      </c>
      <c r="E93" s="1">
        <v>104.878</v>
      </c>
      <c r="F93" s="1">
        <v>132.55799999999999</v>
      </c>
    </row>
    <row r="94" spans="1:6" x14ac:dyDescent="0.2">
      <c r="A94" s="1" t="s">
        <v>509</v>
      </c>
      <c r="B94" s="1">
        <v>98.042000000000002</v>
      </c>
      <c r="C94" s="1">
        <v>242.113</v>
      </c>
      <c r="D94" s="1">
        <v>0.35499999999999998</v>
      </c>
      <c r="E94" s="1">
        <v>104.82899999999999</v>
      </c>
      <c r="F94" s="1">
        <v>132.84800000000001</v>
      </c>
    </row>
    <row r="95" spans="1:6" x14ac:dyDescent="0.2">
      <c r="A95" s="1" t="s">
        <v>508</v>
      </c>
      <c r="B95" s="1">
        <v>98.174000000000007</v>
      </c>
      <c r="C95" s="1">
        <v>242.102</v>
      </c>
      <c r="D95" s="1">
        <v>0.314</v>
      </c>
      <c r="E95" s="1">
        <v>104.96599999999999</v>
      </c>
      <c r="F95" s="1">
        <v>132.82400000000001</v>
      </c>
    </row>
    <row r="96" spans="1:6" x14ac:dyDescent="0.2">
      <c r="A96" s="1" t="s">
        <v>507</v>
      </c>
      <c r="B96" s="1">
        <v>97.884</v>
      </c>
      <c r="C96" s="1">
        <v>242.07900000000001</v>
      </c>
      <c r="D96" s="1">
        <v>0.28100000000000003</v>
      </c>
      <c r="E96" s="1">
        <v>104.89700000000001</v>
      </c>
      <c r="F96" s="1">
        <v>132.61500000000001</v>
      </c>
    </row>
    <row r="97" spans="1:6" x14ac:dyDescent="0.2">
      <c r="A97" s="1" t="s">
        <v>506</v>
      </c>
      <c r="B97" s="1">
        <v>97.933000000000007</v>
      </c>
      <c r="C97" s="1">
        <v>242.16800000000001</v>
      </c>
      <c r="D97" s="1">
        <v>0.372</v>
      </c>
      <c r="E97" s="1">
        <v>104.848</v>
      </c>
      <c r="F97" s="1">
        <v>132.584</v>
      </c>
    </row>
    <row r="98" spans="1:6" x14ac:dyDescent="0.2">
      <c r="A98" s="1" t="s">
        <v>505</v>
      </c>
      <c r="B98" s="1">
        <v>97.984999999999999</v>
      </c>
      <c r="C98" s="1">
        <v>242.126</v>
      </c>
      <c r="D98" s="1">
        <v>0.36899999999999999</v>
      </c>
      <c r="E98" s="1">
        <v>104.922</v>
      </c>
      <c r="F98" s="1">
        <v>132.64099999999999</v>
      </c>
    </row>
    <row r="99" spans="1:6" x14ac:dyDescent="0.2">
      <c r="A99" s="1" t="s">
        <v>504</v>
      </c>
      <c r="B99" s="1">
        <v>97.977999999999994</v>
      </c>
      <c r="C99" s="1">
        <v>242.20599999999999</v>
      </c>
      <c r="D99" s="1">
        <v>0.32</v>
      </c>
      <c r="E99" s="1">
        <v>104.93</v>
      </c>
      <c r="F99" s="1">
        <v>132.69999999999999</v>
      </c>
    </row>
    <row r="100" spans="1:6" x14ac:dyDescent="0.2">
      <c r="A100" s="1" t="s">
        <v>503</v>
      </c>
      <c r="B100" s="1">
        <v>97.97</v>
      </c>
      <c r="C100" s="1">
        <v>242.148</v>
      </c>
      <c r="D100" s="1">
        <v>0.34200000000000003</v>
      </c>
      <c r="E100" s="1">
        <v>106.27800000000001</v>
      </c>
      <c r="F100" s="1">
        <v>132.679</v>
      </c>
    </row>
    <row r="101" spans="1:6" x14ac:dyDescent="0.2">
      <c r="A101" s="1" t="s">
        <v>502</v>
      </c>
      <c r="B101" s="1">
        <v>97.96</v>
      </c>
      <c r="C101" s="1">
        <v>242.113</v>
      </c>
      <c r="D101" s="1">
        <v>0.32500000000000001</v>
      </c>
      <c r="E101" s="1">
        <v>104.905</v>
      </c>
      <c r="F101" s="1">
        <v>132.66399999999999</v>
      </c>
    </row>
    <row r="102" spans="1:6" x14ac:dyDescent="0.2">
      <c r="A102" s="1" t="s">
        <v>501</v>
      </c>
      <c r="B102" s="1">
        <v>97.902000000000001</v>
      </c>
      <c r="C102" s="1">
        <v>242.113</v>
      </c>
      <c r="D102" s="1">
        <v>0.30199999999999999</v>
      </c>
      <c r="E102" s="1">
        <v>104.902</v>
      </c>
      <c r="F102" s="1">
        <v>132.59200000000001</v>
      </c>
    </row>
    <row r="103" spans="1:6" x14ac:dyDescent="0.2">
      <c r="A103" s="1" t="s">
        <v>500</v>
      </c>
      <c r="B103" s="1">
        <v>98.010999999999996</v>
      </c>
      <c r="C103" s="1">
        <v>242.089</v>
      </c>
      <c r="D103" s="1">
        <v>0.33400000000000002</v>
      </c>
      <c r="E103" s="1">
        <v>105.322</v>
      </c>
      <c r="F103" s="1">
        <v>132.62</v>
      </c>
    </row>
    <row r="104" spans="1:6" x14ac:dyDescent="0.2">
      <c r="A104" s="1" t="s">
        <v>499</v>
      </c>
      <c r="B104" s="1">
        <v>97.998000000000005</v>
      </c>
      <c r="C104" s="1">
        <v>242.167</v>
      </c>
      <c r="D104" s="1">
        <v>0.36399999999999999</v>
      </c>
      <c r="E104" s="1">
        <v>104.91800000000001</v>
      </c>
      <c r="F104" s="1">
        <v>132.6</v>
      </c>
    </row>
    <row r="105" spans="1:6" x14ac:dyDescent="0.2">
      <c r="A105" s="1" t="s">
        <v>498</v>
      </c>
      <c r="B105" s="1">
        <v>98.007999999999996</v>
      </c>
      <c r="C105" s="1">
        <v>242.10300000000001</v>
      </c>
      <c r="D105" s="1">
        <v>0.432</v>
      </c>
      <c r="E105" s="1">
        <v>105.11</v>
      </c>
      <c r="F105" s="1">
        <v>132.679</v>
      </c>
    </row>
    <row r="106" spans="1:6" x14ac:dyDescent="0.2">
      <c r="A106" s="1" t="s">
        <v>497</v>
      </c>
      <c r="B106" s="1">
        <v>97.980999999999995</v>
      </c>
      <c r="C106" s="1">
        <v>242.11199999999999</v>
      </c>
      <c r="D106" s="1">
        <v>0.317</v>
      </c>
      <c r="E106" s="1">
        <v>104.877</v>
      </c>
      <c r="F106" s="1">
        <v>132.63399999999999</v>
      </c>
    </row>
    <row r="107" spans="1:6" x14ac:dyDescent="0.2">
      <c r="A107" s="1" t="s">
        <v>496</v>
      </c>
      <c r="B107" s="1">
        <v>97.986999999999995</v>
      </c>
      <c r="C107" s="1">
        <v>242.184</v>
      </c>
      <c r="D107" s="1">
        <v>0.35899999999999999</v>
      </c>
      <c r="E107" s="1">
        <v>104.895</v>
      </c>
      <c r="F107" s="1">
        <v>123.892</v>
      </c>
    </row>
    <row r="108" spans="1:6" x14ac:dyDescent="0.2">
      <c r="A108" s="1" t="s">
        <v>495</v>
      </c>
      <c r="B108" s="1">
        <v>97.912000000000006</v>
      </c>
      <c r="C108" s="1">
        <v>242.16</v>
      </c>
      <c r="D108" s="1">
        <v>0.34399999999999997</v>
      </c>
      <c r="E108" s="1">
        <v>105.018</v>
      </c>
      <c r="F108" s="1">
        <v>123.85599999999999</v>
      </c>
    </row>
    <row r="109" spans="1:6" x14ac:dyDescent="0.2">
      <c r="A109" s="1" t="s">
        <v>494</v>
      </c>
      <c r="B109" s="1">
        <v>97.977999999999994</v>
      </c>
      <c r="C109" s="1">
        <v>242.09800000000001</v>
      </c>
      <c r="D109" s="1">
        <v>0.45500000000000002</v>
      </c>
      <c r="E109" s="1">
        <v>104.878</v>
      </c>
      <c r="F109" s="1">
        <v>123.874</v>
      </c>
    </row>
    <row r="110" spans="1:6" x14ac:dyDescent="0.2">
      <c r="A110" s="1" t="s">
        <v>493</v>
      </c>
      <c r="B110" s="1">
        <v>97.941999999999993</v>
      </c>
      <c r="C110" s="1">
        <v>242.11500000000001</v>
      </c>
      <c r="D110" s="1">
        <v>0.33500000000000002</v>
      </c>
      <c r="E110" s="1">
        <v>105.66500000000001</v>
      </c>
      <c r="F110" s="1">
        <v>123.895</v>
      </c>
    </row>
    <row r="111" spans="1:6" x14ac:dyDescent="0.2">
      <c r="A111" s="1" t="s">
        <v>492</v>
      </c>
      <c r="B111" s="1">
        <v>98.01</v>
      </c>
      <c r="C111" s="1">
        <v>242.21100000000001</v>
      </c>
      <c r="D111" s="1">
        <v>0.38300000000000001</v>
      </c>
      <c r="E111" s="1">
        <v>104.88500000000001</v>
      </c>
      <c r="F111" s="1">
        <v>123.90300000000001</v>
      </c>
    </row>
    <row r="112" spans="1:6" x14ac:dyDescent="0.2">
      <c r="A112" s="1" t="s">
        <v>491</v>
      </c>
      <c r="B112" s="1">
        <v>97.947000000000003</v>
      </c>
      <c r="C112" s="1">
        <v>242.15700000000001</v>
      </c>
      <c r="D112" s="1">
        <v>0.28899999999999998</v>
      </c>
      <c r="E112" s="1">
        <v>104.83499999999999</v>
      </c>
      <c r="F112" s="1">
        <v>123.78</v>
      </c>
    </row>
    <row r="113" spans="1:6" x14ac:dyDescent="0.2">
      <c r="A113" s="1" t="s">
        <v>490</v>
      </c>
      <c r="B113" s="1">
        <v>98.004000000000005</v>
      </c>
      <c r="C113" s="1">
        <v>242.11699999999999</v>
      </c>
      <c r="D113" s="1">
        <v>0.32900000000000001</v>
      </c>
      <c r="E113" s="1">
        <v>104.818</v>
      </c>
      <c r="F113" s="1">
        <v>123.89100000000001</v>
      </c>
    </row>
    <row r="114" spans="1:6" x14ac:dyDescent="0.2">
      <c r="A114" s="1" t="s">
        <v>489</v>
      </c>
      <c r="B114" s="1">
        <v>98.051000000000002</v>
      </c>
      <c r="C114" s="1">
        <v>242.148</v>
      </c>
      <c r="D114" s="1">
        <v>0.317</v>
      </c>
      <c r="E114" s="1">
        <v>104.848</v>
      </c>
      <c r="F114" s="1">
        <v>123.82599999999999</v>
      </c>
    </row>
    <row r="115" spans="1:6" x14ac:dyDescent="0.2">
      <c r="A115" s="1" t="s">
        <v>488</v>
      </c>
      <c r="B115" s="1">
        <v>97.941999999999993</v>
      </c>
      <c r="C115" s="1">
        <v>242.17599999999999</v>
      </c>
      <c r="D115" s="1">
        <v>0.33400000000000002</v>
      </c>
      <c r="E115" s="1">
        <v>104.824</v>
      </c>
      <c r="F115" s="1">
        <v>124.188</v>
      </c>
    </row>
    <row r="116" spans="1:6" x14ac:dyDescent="0.2">
      <c r="A116" s="1" t="s">
        <v>487</v>
      </c>
      <c r="B116" s="1">
        <v>97.903000000000006</v>
      </c>
      <c r="C116" s="1">
        <v>242.15100000000001</v>
      </c>
      <c r="D116" s="1">
        <v>0.314</v>
      </c>
      <c r="E116" s="1">
        <v>104.801</v>
      </c>
      <c r="F116" s="1">
        <v>123.88</v>
      </c>
    </row>
    <row r="117" spans="1:6" x14ac:dyDescent="0.2">
      <c r="A117" s="1" t="s">
        <v>486</v>
      </c>
      <c r="B117" s="1">
        <v>97.956999999999994</v>
      </c>
      <c r="C117" s="1">
        <v>242.11600000000001</v>
      </c>
      <c r="D117" s="1">
        <v>0.314</v>
      </c>
      <c r="E117" s="1">
        <v>104.98399999999999</v>
      </c>
      <c r="F117" s="1">
        <v>123.879</v>
      </c>
    </row>
    <row r="118" spans="1:6" x14ac:dyDescent="0.2">
      <c r="A118" s="1" t="s">
        <v>485</v>
      </c>
      <c r="B118" s="1">
        <v>98.319000000000003</v>
      </c>
      <c r="C118" s="1">
        <v>242.34800000000001</v>
      </c>
      <c r="D118" s="1">
        <v>0.371</v>
      </c>
      <c r="E118" s="1">
        <v>104.869</v>
      </c>
      <c r="F118" s="1">
        <v>124.101</v>
      </c>
    </row>
    <row r="119" spans="1:6" x14ac:dyDescent="0.2">
      <c r="A119" s="1" t="s">
        <v>484</v>
      </c>
      <c r="B119" s="1">
        <v>97.988</v>
      </c>
      <c r="C119" s="1">
        <v>242.16399999999999</v>
      </c>
      <c r="D119" s="1">
        <v>0.36199999999999999</v>
      </c>
      <c r="E119" s="1">
        <v>104.851</v>
      </c>
      <c r="F119" s="1">
        <v>123.889</v>
      </c>
    </row>
    <row r="120" spans="1:6" x14ac:dyDescent="0.2">
      <c r="A120" s="1" t="s">
        <v>483</v>
      </c>
      <c r="B120" s="1">
        <v>97.914000000000001</v>
      </c>
      <c r="C120" s="1">
        <v>242.124</v>
      </c>
      <c r="D120" s="1">
        <v>0.35099999999999998</v>
      </c>
      <c r="E120" s="1">
        <v>104.858</v>
      </c>
      <c r="F120" s="1">
        <v>123.855</v>
      </c>
    </row>
    <row r="121" spans="1:6" x14ac:dyDescent="0.2">
      <c r="A121" s="1" t="s">
        <v>482</v>
      </c>
      <c r="B121" s="1">
        <v>97.965999999999994</v>
      </c>
      <c r="C121" s="1">
        <v>242.17500000000001</v>
      </c>
      <c r="D121" s="1">
        <v>0.35</v>
      </c>
      <c r="E121" s="1">
        <v>104.867</v>
      </c>
      <c r="F121" s="1">
        <v>123.902</v>
      </c>
    </row>
    <row r="122" spans="1:6" x14ac:dyDescent="0.2">
      <c r="A122" s="1" t="s">
        <v>481</v>
      </c>
      <c r="B122" s="1">
        <v>97.891000000000005</v>
      </c>
      <c r="C122" s="1">
        <v>242.113</v>
      </c>
      <c r="D122" s="1">
        <v>0.29199999999999998</v>
      </c>
      <c r="E122" s="1">
        <v>104.837</v>
      </c>
      <c r="F122" s="1">
        <v>123.85599999999999</v>
      </c>
    </row>
    <row r="123" spans="1:6" x14ac:dyDescent="0.2">
      <c r="A123" s="1" t="s">
        <v>480</v>
      </c>
      <c r="B123" s="1">
        <v>97.962000000000003</v>
      </c>
      <c r="C123" s="1">
        <v>242.119</v>
      </c>
      <c r="D123" s="1">
        <v>0.56999999999999995</v>
      </c>
      <c r="E123" s="1">
        <v>104.895</v>
      </c>
      <c r="F123" s="1">
        <v>123.824</v>
      </c>
    </row>
    <row r="124" spans="1:6" x14ac:dyDescent="0.2">
      <c r="A124" s="1" t="s">
        <v>479</v>
      </c>
      <c r="B124" s="1">
        <v>97.971000000000004</v>
      </c>
      <c r="C124" s="1">
        <v>242.173</v>
      </c>
      <c r="D124" s="1">
        <v>0.40600000000000003</v>
      </c>
      <c r="E124" s="1">
        <v>104.94799999999999</v>
      </c>
      <c r="F124" s="1">
        <v>123.96</v>
      </c>
    </row>
    <row r="125" spans="1:6" x14ac:dyDescent="0.2">
      <c r="A125" s="1" t="s">
        <v>478</v>
      </c>
      <c r="B125" s="1">
        <v>97.974000000000004</v>
      </c>
      <c r="C125" s="1">
        <v>242.14</v>
      </c>
      <c r="D125" s="1">
        <v>0.4</v>
      </c>
      <c r="E125" s="1">
        <v>104.86199999999999</v>
      </c>
      <c r="F125" s="1">
        <v>124.056</v>
      </c>
    </row>
    <row r="126" spans="1:6" x14ac:dyDescent="0.2">
      <c r="A126" s="1" t="s">
        <v>477</v>
      </c>
      <c r="B126" s="1">
        <v>98.003</v>
      </c>
      <c r="C126" s="1">
        <v>242.09899999999999</v>
      </c>
      <c r="D126" s="1">
        <v>0.34499999999999997</v>
      </c>
      <c r="E126" s="1">
        <v>104.9</v>
      </c>
      <c r="F126" s="1">
        <v>123.871</v>
      </c>
    </row>
    <row r="127" spans="1:6" x14ac:dyDescent="0.2">
      <c r="A127" s="1" t="s">
        <v>476</v>
      </c>
      <c r="B127" s="1">
        <v>97.950999999999993</v>
      </c>
      <c r="C127" s="1">
        <v>242.10499999999999</v>
      </c>
      <c r="D127" s="1">
        <v>0.371</v>
      </c>
      <c r="E127" s="1">
        <v>105.352</v>
      </c>
      <c r="F127" s="1">
        <v>123.875</v>
      </c>
    </row>
    <row r="128" spans="1:6" x14ac:dyDescent="0.2">
      <c r="A128" s="1" t="s">
        <v>475</v>
      </c>
      <c r="B128" s="1">
        <v>98.034000000000006</v>
      </c>
      <c r="C128" s="1">
        <v>242.09700000000001</v>
      </c>
      <c r="D128" s="1">
        <v>0.312</v>
      </c>
      <c r="E128" s="1">
        <v>104.89</v>
      </c>
      <c r="F128" s="1">
        <v>123.78700000000001</v>
      </c>
    </row>
    <row r="129" spans="1:6" x14ac:dyDescent="0.2">
      <c r="A129" s="1" t="s">
        <v>474</v>
      </c>
      <c r="B129" s="1">
        <v>97.927999999999997</v>
      </c>
      <c r="C129" s="1">
        <v>242.09200000000001</v>
      </c>
      <c r="D129" s="1">
        <v>0.33200000000000002</v>
      </c>
      <c r="E129" s="1">
        <v>104.821</v>
      </c>
      <c r="F129" s="1">
        <v>123.849</v>
      </c>
    </row>
    <row r="130" spans="1:6" x14ac:dyDescent="0.2">
      <c r="A130" s="1" t="s">
        <v>473</v>
      </c>
      <c r="B130" s="1">
        <v>98.022999999999996</v>
      </c>
      <c r="C130" s="1">
        <v>242.08</v>
      </c>
      <c r="D130" s="1">
        <v>0.32700000000000001</v>
      </c>
      <c r="E130" s="1">
        <v>104.965</v>
      </c>
      <c r="F130" s="1">
        <v>123.857</v>
      </c>
    </row>
    <row r="131" spans="1:6" x14ac:dyDescent="0.2">
      <c r="A131" s="1" t="s">
        <v>472</v>
      </c>
      <c r="B131" s="1">
        <v>98.02</v>
      </c>
      <c r="C131" s="1">
        <v>242.13</v>
      </c>
      <c r="D131" s="1">
        <v>0.36699999999999999</v>
      </c>
      <c r="E131" s="1">
        <v>105.005</v>
      </c>
      <c r="F131" s="1">
        <v>124.08</v>
      </c>
    </row>
    <row r="132" spans="1:6" x14ac:dyDescent="0.2">
      <c r="A132" s="1" t="s">
        <v>471</v>
      </c>
      <c r="B132" s="1">
        <v>98.093999999999994</v>
      </c>
      <c r="C132" s="1">
        <v>242.154</v>
      </c>
      <c r="D132" s="1">
        <v>0.36099999999999999</v>
      </c>
      <c r="E132" s="1">
        <v>104.861</v>
      </c>
      <c r="F132" s="1">
        <v>123.86499999999999</v>
      </c>
    </row>
    <row r="133" spans="1:6" x14ac:dyDescent="0.2">
      <c r="A133" s="1" t="s">
        <v>470</v>
      </c>
      <c r="B133" s="1">
        <v>97.953999999999994</v>
      </c>
      <c r="C133" s="1">
        <v>242.2</v>
      </c>
      <c r="D133" s="1">
        <v>0.32100000000000001</v>
      </c>
      <c r="E133" s="1">
        <v>104.83</v>
      </c>
      <c r="F133" s="1">
        <v>123.895</v>
      </c>
    </row>
    <row r="134" spans="1:6" x14ac:dyDescent="0.2">
      <c r="A134" s="1" t="s">
        <v>469</v>
      </c>
      <c r="B134" s="1">
        <v>97.923000000000002</v>
      </c>
      <c r="C134" s="1">
        <v>242.12100000000001</v>
      </c>
      <c r="D134" s="1">
        <v>0.34</v>
      </c>
      <c r="E134" s="1">
        <v>104.81</v>
      </c>
      <c r="F134" s="1">
        <v>123.889</v>
      </c>
    </row>
    <row r="135" spans="1:6" x14ac:dyDescent="0.2">
      <c r="A135" s="1" t="s">
        <v>468</v>
      </c>
      <c r="B135" s="1">
        <v>97.971999999999994</v>
      </c>
      <c r="C135" s="1">
        <v>242.14400000000001</v>
      </c>
      <c r="D135" s="1">
        <v>0.28599999999999998</v>
      </c>
      <c r="E135" s="1">
        <v>104.852</v>
      </c>
      <c r="F135" s="1">
        <v>123.779</v>
      </c>
    </row>
    <row r="136" spans="1:6" x14ac:dyDescent="0.2">
      <c r="A136" s="1" t="s">
        <v>467</v>
      </c>
      <c r="B136" s="1">
        <v>98.179000000000002</v>
      </c>
      <c r="C136" s="1">
        <v>242.12700000000001</v>
      </c>
      <c r="D136" s="1">
        <v>0.31</v>
      </c>
      <c r="E136" s="1">
        <v>104.935</v>
      </c>
      <c r="F136" s="1">
        <v>123.804</v>
      </c>
    </row>
    <row r="137" spans="1:6" x14ac:dyDescent="0.2">
      <c r="A137" s="1" t="s">
        <v>466</v>
      </c>
      <c r="B137" s="1">
        <v>97.888000000000005</v>
      </c>
      <c r="C137" s="1">
        <v>242.12100000000001</v>
      </c>
      <c r="D137" s="1">
        <v>0.33500000000000002</v>
      </c>
      <c r="E137" s="1">
        <v>104.855</v>
      </c>
      <c r="F137" s="1">
        <v>123.846</v>
      </c>
    </row>
    <row r="138" spans="1:6" x14ac:dyDescent="0.2">
      <c r="A138" s="1" t="s">
        <v>465</v>
      </c>
      <c r="B138" s="1">
        <v>97.908000000000001</v>
      </c>
      <c r="C138" s="1">
        <v>242.16300000000001</v>
      </c>
      <c r="D138" s="1">
        <v>0.311</v>
      </c>
      <c r="E138" s="1">
        <v>104.858</v>
      </c>
      <c r="F138" s="1">
        <v>123.92</v>
      </c>
    </row>
    <row r="139" spans="1:6" x14ac:dyDescent="0.2">
      <c r="A139" s="1" t="s">
        <v>464</v>
      </c>
      <c r="B139" s="1">
        <v>97.948999999999998</v>
      </c>
      <c r="C139" s="1">
        <v>242.13800000000001</v>
      </c>
      <c r="D139" s="1">
        <v>0.38300000000000001</v>
      </c>
      <c r="E139" s="1">
        <v>104.86799999999999</v>
      </c>
      <c r="F139" s="1">
        <v>123.89700000000001</v>
      </c>
    </row>
    <row r="140" spans="1:6" x14ac:dyDescent="0.2">
      <c r="A140" s="1" t="s">
        <v>463</v>
      </c>
      <c r="B140" s="1">
        <v>97.989000000000004</v>
      </c>
      <c r="C140" s="1">
        <v>242.077</v>
      </c>
      <c r="D140" s="1">
        <v>0.34599999999999997</v>
      </c>
      <c r="E140" s="1">
        <v>104.83</v>
      </c>
      <c r="F140" s="1">
        <v>123.84699999999999</v>
      </c>
    </row>
    <row r="141" spans="1:6" x14ac:dyDescent="0.2">
      <c r="A141" s="1" t="s">
        <v>462</v>
      </c>
      <c r="B141" s="1">
        <v>97.923000000000002</v>
      </c>
      <c r="C141" s="1">
        <v>242.107</v>
      </c>
      <c r="D141" s="1">
        <v>0.39600000000000002</v>
      </c>
      <c r="E141" s="1">
        <v>105.021</v>
      </c>
      <c r="F141" s="1">
        <v>123.92100000000001</v>
      </c>
    </row>
    <row r="142" spans="1:6" x14ac:dyDescent="0.2">
      <c r="A142" s="1" t="s">
        <v>461</v>
      </c>
      <c r="B142" s="1">
        <v>98.616</v>
      </c>
      <c r="C142" s="1">
        <v>242.14699999999999</v>
      </c>
      <c r="D142" s="1">
        <v>0.373</v>
      </c>
      <c r="E142" s="1">
        <v>104.86</v>
      </c>
      <c r="F142" s="1">
        <v>123.843</v>
      </c>
    </row>
    <row r="143" spans="1:6" x14ac:dyDescent="0.2">
      <c r="A143" s="1" t="s">
        <v>460</v>
      </c>
      <c r="B143" s="1">
        <v>97.988</v>
      </c>
      <c r="C143" s="1">
        <v>242.11699999999999</v>
      </c>
      <c r="D143" s="1">
        <v>0.28899999999999998</v>
      </c>
      <c r="E143" s="1">
        <v>104.825</v>
      </c>
      <c r="F143" s="1">
        <v>123.764</v>
      </c>
    </row>
    <row r="144" spans="1:6" x14ac:dyDescent="0.2">
      <c r="A144" s="1" t="s">
        <v>459</v>
      </c>
      <c r="B144" s="1">
        <v>97.956000000000003</v>
      </c>
      <c r="C144" s="1">
        <v>242.161</v>
      </c>
      <c r="D144" s="1">
        <v>0.34899999999999998</v>
      </c>
      <c r="E144" s="1">
        <v>104.803</v>
      </c>
      <c r="F144" s="1">
        <v>123.857</v>
      </c>
    </row>
    <row r="145" spans="1:6" x14ac:dyDescent="0.2">
      <c r="A145" s="1" t="s">
        <v>458</v>
      </c>
      <c r="B145" s="1">
        <v>98.019000000000005</v>
      </c>
      <c r="C145" s="1">
        <v>242.14</v>
      </c>
      <c r="D145" s="1">
        <v>0.28899999999999998</v>
      </c>
      <c r="E145" s="1">
        <v>104.816</v>
      </c>
      <c r="F145" s="1">
        <v>123.875</v>
      </c>
    </row>
    <row r="146" spans="1:6" x14ac:dyDescent="0.2">
      <c r="A146" s="1" t="s">
        <v>457</v>
      </c>
      <c r="B146" s="1">
        <v>98.040999999999997</v>
      </c>
      <c r="C146" s="1">
        <v>242.15</v>
      </c>
      <c r="D146" s="1">
        <v>0.33800000000000002</v>
      </c>
      <c r="E146" s="1">
        <v>104.887</v>
      </c>
      <c r="F146" s="1">
        <v>123.831</v>
      </c>
    </row>
    <row r="147" spans="1:6" x14ac:dyDescent="0.2">
      <c r="A147" s="1" t="s">
        <v>456</v>
      </c>
      <c r="B147" s="1">
        <v>98.031999999999996</v>
      </c>
      <c r="C147" s="1">
        <v>242.268</v>
      </c>
      <c r="D147" s="1">
        <v>0.36</v>
      </c>
      <c r="E147" s="1">
        <v>104.91200000000001</v>
      </c>
      <c r="F147" s="1">
        <v>123.91200000000001</v>
      </c>
    </row>
    <row r="148" spans="1:6" x14ac:dyDescent="0.2">
      <c r="A148" s="1" t="s">
        <v>455</v>
      </c>
      <c r="B148" s="1">
        <v>98.033000000000001</v>
      </c>
      <c r="C148" s="1">
        <v>242.09399999999999</v>
      </c>
      <c r="D148" s="1">
        <v>0.32500000000000001</v>
      </c>
      <c r="E148" s="1">
        <v>104.895</v>
      </c>
      <c r="F148" s="1">
        <v>123.9</v>
      </c>
    </row>
    <row r="149" spans="1:6" x14ac:dyDescent="0.2">
      <c r="A149" s="1" t="s">
        <v>454</v>
      </c>
      <c r="B149" s="1">
        <v>98.006</v>
      </c>
      <c r="C149" s="1">
        <v>242.114</v>
      </c>
      <c r="D149" s="1">
        <v>0.35199999999999998</v>
      </c>
      <c r="E149" s="1">
        <v>104.831</v>
      </c>
      <c r="F149" s="1">
        <v>123.86799999999999</v>
      </c>
    </row>
    <row r="150" spans="1:6" x14ac:dyDescent="0.2">
      <c r="A150" s="1" t="s">
        <v>453</v>
      </c>
      <c r="B150" s="1">
        <v>98.018000000000001</v>
      </c>
      <c r="C150" s="1">
        <v>242.16</v>
      </c>
      <c r="D150" s="1">
        <v>0.35399999999999998</v>
      </c>
      <c r="E150" s="1">
        <v>104.96599999999999</v>
      </c>
      <c r="F150" s="1">
        <v>123.839</v>
      </c>
    </row>
    <row r="151" spans="1:6" x14ac:dyDescent="0.2">
      <c r="A151" s="1" t="s">
        <v>452</v>
      </c>
      <c r="B151" s="1">
        <v>97.97</v>
      </c>
      <c r="C151" s="1">
        <v>242.06800000000001</v>
      </c>
      <c r="D151" s="1">
        <v>0.35799999999999998</v>
      </c>
      <c r="E151" s="1">
        <v>104.91200000000001</v>
      </c>
      <c r="F151" s="1">
        <v>124.001</v>
      </c>
    </row>
    <row r="152" spans="1:6" x14ac:dyDescent="0.2">
      <c r="A152" s="1" t="s">
        <v>451</v>
      </c>
      <c r="B152" s="1">
        <v>98.07</v>
      </c>
      <c r="C152" s="1">
        <v>242.119</v>
      </c>
      <c r="D152" s="1">
        <v>0.42399999999999999</v>
      </c>
      <c r="E152" s="1">
        <v>104.875</v>
      </c>
      <c r="F152" s="1">
        <v>123.786</v>
      </c>
    </row>
    <row r="153" spans="1:6" x14ac:dyDescent="0.2">
      <c r="A153" s="1" t="s">
        <v>450</v>
      </c>
      <c r="B153" s="1">
        <v>97.977999999999994</v>
      </c>
      <c r="C153" s="1">
        <v>242.32400000000001</v>
      </c>
      <c r="D153" s="1">
        <v>0.32400000000000001</v>
      </c>
      <c r="E153" s="1">
        <v>104.93300000000001</v>
      </c>
      <c r="F153" s="1">
        <v>123.881</v>
      </c>
    </row>
    <row r="154" spans="1:6" x14ac:dyDescent="0.2">
      <c r="A154" s="1" t="s">
        <v>449</v>
      </c>
      <c r="B154" s="1">
        <v>97.9</v>
      </c>
      <c r="C154" s="1">
        <v>242.148</v>
      </c>
      <c r="D154" s="1">
        <v>0.35399999999999998</v>
      </c>
      <c r="E154" s="1">
        <v>104.842</v>
      </c>
      <c r="F154" s="1">
        <v>123.845</v>
      </c>
    </row>
    <row r="155" spans="1:6" x14ac:dyDescent="0.2">
      <c r="A155" s="1" t="s">
        <v>448</v>
      </c>
      <c r="B155" s="1">
        <v>97.978999999999999</v>
      </c>
      <c r="C155" s="1">
        <v>242.114</v>
      </c>
      <c r="D155" s="1">
        <v>0.27300000000000002</v>
      </c>
      <c r="E155" s="1">
        <v>104.82599999999999</v>
      </c>
      <c r="F155" s="1">
        <v>123.815</v>
      </c>
    </row>
    <row r="156" spans="1:6" x14ac:dyDescent="0.2">
      <c r="A156" s="1" t="s">
        <v>447</v>
      </c>
      <c r="B156" s="1">
        <v>97.998000000000005</v>
      </c>
      <c r="C156" s="1">
        <v>242.10900000000001</v>
      </c>
      <c r="D156" s="1">
        <v>0.33200000000000002</v>
      </c>
      <c r="E156" s="1">
        <v>104.88</v>
      </c>
      <c r="F156" s="1">
        <v>123.94</v>
      </c>
    </row>
    <row r="157" spans="1:6" x14ac:dyDescent="0.2">
      <c r="A157" s="1" t="s">
        <v>446</v>
      </c>
      <c r="B157" s="1">
        <v>97.959000000000003</v>
      </c>
      <c r="C157" s="1">
        <v>242.08</v>
      </c>
      <c r="D157" s="1">
        <v>0.40600000000000003</v>
      </c>
      <c r="E157" s="1">
        <v>104.833</v>
      </c>
      <c r="F157" s="1">
        <v>123.952</v>
      </c>
    </row>
    <row r="158" spans="1:6" x14ac:dyDescent="0.2">
      <c r="A158" s="1" t="s">
        <v>445</v>
      </c>
      <c r="B158" s="1">
        <v>98.009</v>
      </c>
      <c r="C158" s="1">
        <v>242.11500000000001</v>
      </c>
      <c r="D158" s="1">
        <v>0.36099999999999999</v>
      </c>
      <c r="E158" s="1">
        <v>104.84</v>
      </c>
      <c r="F158" s="1">
        <v>123.908</v>
      </c>
    </row>
    <row r="159" spans="1:6" x14ac:dyDescent="0.2">
      <c r="A159" s="1" t="s">
        <v>444</v>
      </c>
      <c r="B159" s="1">
        <v>98.007000000000005</v>
      </c>
      <c r="C159" s="1">
        <v>242.11799999999999</v>
      </c>
      <c r="D159" s="1">
        <v>0.33600000000000002</v>
      </c>
      <c r="E159" s="1">
        <v>104.92700000000001</v>
      </c>
      <c r="F159" s="1">
        <v>123.883</v>
      </c>
    </row>
    <row r="160" spans="1:6" x14ac:dyDescent="0.2">
      <c r="A160" s="1" t="s">
        <v>443</v>
      </c>
      <c r="B160" s="1">
        <v>97.978999999999999</v>
      </c>
      <c r="C160" s="1">
        <v>242.06700000000001</v>
      </c>
      <c r="D160" s="1">
        <v>0.32300000000000001</v>
      </c>
      <c r="E160" s="1">
        <v>104.916</v>
      </c>
      <c r="F160" s="1">
        <v>123.85299999999999</v>
      </c>
    </row>
    <row r="161" spans="1:6" x14ac:dyDescent="0.2">
      <c r="A161" s="1" t="s">
        <v>442</v>
      </c>
      <c r="B161" s="1">
        <v>97.99</v>
      </c>
      <c r="C161" s="1">
        <v>242.21799999999999</v>
      </c>
      <c r="D161" s="1">
        <v>0.36499999999999999</v>
      </c>
      <c r="E161" s="1">
        <v>104.922</v>
      </c>
      <c r="F161" s="1">
        <v>123.83</v>
      </c>
    </row>
    <row r="162" spans="1:6" x14ac:dyDescent="0.2">
      <c r="A162" s="1" t="s">
        <v>441</v>
      </c>
      <c r="B162" s="1">
        <v>98.009</v>
      </c>
      <c r="C162" s="1">
        <v>242.16800000000001</v>
      </c>
      <c r="D162" s="1">
        <v>0.315</v>
      </c>
      <c r="E162" s="1">
        <v>104.869</v>
      </c>
      <c r="F162" s="1">
        <v>123.83799999999999</v>
      </c>
    </row>
    <row r="163" spans="1:6" x14ac:dyDescent="0.2">
      <c r="A163" s="1" t="s">
        <v>440</v>
      </c>
      <c r="B163" s="1">
        <v>98.790999999999997</v>
      </c>
      <c r="C163" s="1">
        <v>242.09299999999999</v>
      </c>
      <c r="D163" s="1">
        <v>0.34399999999999997</v>
      </c>
      <c r="E163" s="1">
        <v>104.86499999999999</v>
      </c>
      <c r="F163" s="1">
        <v>123.84099999999999</v>
      </c>
    </row>
    <row r="164" spans="1:6" x14ac:dyDescent="0.2">
      <c r="A164" s="1" t="s">
        <v>439</v>
      </c>
      <c r="B164" s="1">
        <v>97.953000000000003</v>
      </c>
      <c r="C164" s="1">
        <v>242.179</v>
      </c>
      <c r="D164" s="1">
        <v>0.312</v>
      </c>
      <c r="E164" s="1">
        <v>104.931</v>
      </c>
      <c r="F164" s="1">
        <v>123.816</v>
      </c>
    </row>
    <row r="165" spans="1:6" x14ac:dyDescent="0.2">
      <c r="A165" s="1" t="s">
        <v>438</v>
      </c>
      <c r="B165" s="1">
        <v>97.984999999999999</v>
      </c>
      <c r="C165" s="1">
        <v>242.11600000000001</v>
      </c>
      <c r="D165" s="1">
        <v>0.40300000000000002</v>
      </c>
      <c r="E165" s="1">
        <v>104.962</v>
      </c>
      <c r="F165" s="1">
        <v>124.02200000000001</v>
      </c>
    </row>
    <row r="166" spans="1:6" x14ac:dyDescent="0.2">
      <c r="A166" s="1" t="s">
        <v>437</v>
      </c>
      <c r="B166" s="1">
        <v>97.917000000000002</v>
      </c>
      <c r="C166" s="1">
        <v>242.13399999999999</v>
      </c>
      <c r="D166" s="1">
        <v>0.34499999999999997</v>
      </c>
      <c r="E166" s="1">
        <v>104.91</v>
      </c>
      <c r="F166" s="1">
        <v>123.83</v>
      </c>
    </row>
    <row r="167" spans="1:6" x14ac:dyDescent="0.2">
      <c r="A167" s="1" t="s">
        <v>436</v>
      </c>
      <c r="B167" s="1">
        <v>97.897000000000006</v>
      </c>
      <c r="C167" s="1">
        <v>242.15899999999999</v>
      </c>
      <c r="D167" s="1">
        <v>0.30099999999999999</v>
      </c>
      <c r="E167" s="1">
        <v>104.822</v>
      </c>
      <c r="F167" s="1">
        <v>123.922</v>
      </c>
    </row>
    <row r="168" spans="1:6" x14ac:dyDescent="0.2">
      <c r="A168" s="1" t="s">
        <v>435</v>
      </c>
      <c r="B168" s="1">
        <v>97.995000000000005</v>
      </c>
      <c r="C168" s="1">
        <v>242.23099999999999</v>
      </c>
      <c r="D168" s="1">
        <v>0.442</v>
      </c>
      <c r="E168" s="1">
        <v>104.845</v>
      </c>
      <c r="F168" s="1">
        <v>123.994</v>
      </c>
    </row>
    <row r="169" spans="1:6" x14ac:dyDescent="0.2">
      <c r="A169" s="1" t="s">
        <v>434</v>
      </c>
      <c r="B169" s="1">
        <v>97.903000000000006</v>
      </c>
      <c r="C169" s="1">
        <v>242.15</v>
      </c>
      <c r="D169" s="1">
        <v>0.38200000000000001</v>
      </c>
      <c r="E169" s="1">
        <v>104.833</v>
      </c>
      <c r="F169" s="1">
        <v>124.142</v>
      </c>
    </row>
    <row r="170" spans="1:6" x14ac:dyDescent="0.2">
      <c r="A170" s="1" t="s">
        <v>433</v>
      </c>
      <c r="B170" s="1">
        <v>97.995000000000005</v>
      </c>
      <c r="C170" s="1">
        <v>242.16499999999999</v>
      </c>
      <c r="D170" s="1">
        <v>0.3</v>
      </c>
      <c r="E170" s="1">
        <v>104.866</v>
      </c>
      <c r="F170" s="1">
        <v>123.89400000000001</v>
      </c>
    </row>
    <row r="171" spans="1:6" x14ac:dyDescent="0.2">
      <c r="A171" s="1" t="s">
        <v>432</v>
      </c>
      <c r="B171" s="1">
        <v>98.009</v>
      </c>
      <c r="C171" s="1">
        <v>242.126</v>
      </c>
      <c r="D171" s="1">
        <v>0.36899999999999999</v>
      </c>
      <c r="E171" s="1">
        <v>104.751</v>
      </c>
      <c r="F171" s="1">
        <v>123.878</v>
      </c>
    </row>
    <row r="172" spans="1:6" x14ac:dyDescent="0.2">
      <c r="A172" s="1" t="s">
        <v>431</v>
      </c>
      <c r="B172" s="1">
        <v>97.971000000000004</v>
      </c>
      <c r="C172" s="1">
        <v>242.11</v>
      </c>
      <c r="D172" s="1">
        <v>0.42599999999999999</v>
      </c>
      <c r="E172" s="1">
        <v>104.831</v>
      </c>
      <c r="F172" s="1">
        <v>123.84699999999999</v>
      </c>
    </row>
    <row r="173" spans="1:6" x14ac:dyDescent="0.2">
      <c r="A173" s="1" t="s">
        <v>430</v>
      </c>
      <c r="B173" s="1">
        <v>97.930999999999997</v>
      </c>
      <c r="C173" s="1">
        <v>242.06399999999999</v>
      </c>
      <c r="D173" s="1">
        <v>0.33600000000000002</v>
      </c>
      <c r="E173" s="1">
        <v>104.85899999999999</v>
      </c>
      <c r="F173" s="1">
        <v>123.97</v>
      </c>
    </row>
    <row r="174" spans="1:6" x14ac:dyDescent="0.2">
      <c r="A174" s="1" t="s">
        <v>429</v>
      </c>
      <c r="B174" s="1">
        <v>98.066000000000003</v>
      </c>
      <c r="C174" s="1">
        <v>242.54900000000001</v>
      </c>
      <c r="D174" s="1">
        <v>0.42399999999999999</v>
      </c>
      <c r="E174" s="1">
        <v>105.139</v>
      </c>
      <c r="F174" s="1">
        <v>123.979</v>
      </c>
    </row>
    <row r="175" spans="1:6" x14ac:dyDescent="0.2">
      <c r="A175" s="1" t="s">
        <v>428</v>
      </c>
      <c r="B175" s="1">
        <v>97.912000000000006</v>
      </c>
      <c r="C175" s="1">
        <v>242.11500000000001</v>
      </c>
      <c r="D175" s="1">
        <v>0.40600000000000003</v>
      </c>
      <c r="E175" s="1">
        <v>105.05500000000001</v>
      </c>
      <c r="F175" s="1">
        <v>124.292</v>
      </c>
    </row>
    <row r="176" spans="1:6" x14ac:dyDescent="0.2">
      <c r="A176" s="1" t="s">
        <v>427</v>
      </c>
      <c r="B176" s="1">
        <v>98.01</v>
      </c>
      <c r="C176" s="1">
        <v>242.142</v>
      </c>
      <c r="D176" s="1">
        <v>0.33600000000000002</v>
      </c>
      <c r="E176" s="1">
        <v>104.884</v>
      </c>
      <c r="F176" s="1">
        <v>123.858</v>
      </c>
    </row>
    <row r="177" spans="1:6" x14ac:dyDescent="0.2">
      <c r="A177" s="1" t="s">
        <v>426</v>
      </c>
      <c r="B177" s="1">
        <v>97.927000000000007</v>
      </c>
      <c r="C177" s="1">
        <v>242.18100000000001</v>
      </c>
      <c r="D177" s="1">
        <v>0.33800000000000002</v>
      </c>
      <c r="E177" s="1">
        <v>104.871</v>
      </c>
      <c r="F177" s="1">
        <v>123.92</v>
      </c>
    </row>
    <row r="178" spans="1:6" x14ac:dyDescent="0.2">
      <c r="A178" s="1" t="s">
        <v>425</v>
      </c>
      <c r="B178" s="1">
        <v>97.960999999999999</v>
      </c>
      <c r="C178" s="1">
        <v>242.155</v>
      </c>
      <c r="D178" s="1">
        <v>0.33600000000000002</v>
      </c>
      <c r="E178" s="1">
        <v>104.854</v>
      </c>
      <c r="F178" s="1">
        <v>123.931</v>
      </c>
    </row>
    <row r="179" spans="1:6" x14ac:dyDescent="0.2">
      <c r="A179" s="1" t="s">
        <v>424</v>
      </c>
      <c r="B179" s="1">
        <v>97.956999999999994</v>
      </c>
      <c r="C179" s="1">
        <v>242.203</v>
      </c>
      <c r="D179" s="1">
        <v>0.32800000000000001</v>
      </c>
      <c r="E179" s="1">
        <v>104.82899999999999</v>
      </c>
      <c r="F179" s="1">
        <v>123.845</v>
      </c>
    </row>
    <row r="180" spans="1:6" x14ac:dyDescent="0.2">
      <c r="A180" s="1" t="s">
        <v>423</v>
      </c>
      <c r="B180" s="1">
        <v>97.997</v>
      </c>
      <c r="C180" s="1">
        <v>242.14699999999999</v>
      </c>
      <c r="D180" s="1">
        <v>0.33100000000000002</v>
      </c>
      <c r="E180" s="1">
        <v>104.872</v>
      </c>
      <c r="F180" s="1">
        <v>123.861</v>
      </c>
    </row>
    <row r="181" spans="1:6" x14ac:dyDescent="0.2">
      <c r="A181" s="1" t="s">
        <v>422</v>
      </c>
      <c r="B181" s="1">
        <v>98.066999999999993</v>
      </c>
      <c r="C181" s="1">
        <v>242.12200000000001</v>
      </c>
      <c r="D181" s="1">
        <v>0.33100000000000002</v>
      </c>
      <c r="E181" s="1">
        <v>104.916</v>
      </c>
      <c r="F181" s="1">
        <v>123.871</v>
      </c>
    </row>
    <row r="182" spans="1:6" x14ac:dyDescent="0.2">
      <c r="A182" s="1" t="s">
        <v>421</v>
      </c>
      <c r="B182" s="1">
        <v>97.998000000000005</v>
      </c>
      <c r="C182" s="1">
        <v>242.12899999999999</v>
      </c>
      <c r="D182" s="1">
        <v>0.36</v>
      </c>
      <c r="E182" s="1">
        <v>104.857</v>
      </c>
      <c r="F182" s="1">
        <v>123.85599999999999</v>
      </c>
    </row>
    <row r="183" spans="1:6" x14ac:dyDescent="0.2">
      <c r="A183" s="1" t="s">
        <v>420</v>
      </c>
      <c r="B183" s="1">
        <v>98.004000000000005</v>
      </c>
      <c r="C183" s="1">
        <v>242.15899999999999</v>
      </c>
      <c r="D183" s="1">
        <v>0.32</v>
      </c>
      <c r="E183" s="1">
        <v>104.875</v>
      </c>
      <c r="F183" s="1">
        <v>123.806</v>
      </c>
    </row>
    <row r="184" spans="1:6" x14ac:dyDescent="0.2">
      <c r="A184" s="1" t="s">
        <v>419</v>
      </c>
      <c r="B184" s="1">
        <v>97.968000000000004</v>
      </c>
      <c r="C184" s="1">
        <v>242.11799999999999</v>
      </c>
      <c r="D184" s="1">
        <v>0.32900000000000001</v>
      </c>
      <c r="E184" s="1">
        <v>104.908</v>
      </c>
      <c r="F184" s="1">
        <v>123.958</v>
      </c>
    </row>
    <row r="185" spans="1:6" x14ac:dyDescent="0.2">
      <c r="A185" s="1" t="s">
        <v>418</v>
      </c>
      <c r="B185" s="1">
        <v>98.043999999999997</v>
      </c>
      <c r="C185" s="1">
        <v>242.13300000000001</v>
      </c>
      <c r="D185" s="1">
        <v>0.374</v>
      </c>
      <c r="E185" s="1">
        <v>104.84</v>
      </c>
      <c r="F185" s="1">
        <v>123.961</v>
      </c>
    </row>
    <row r="186" spans="1:6" x14ac:dyDescent="0.2">
      <c r="A186" s="1" t="s">
        <v>417</v>
      </c>
      <c r="B186" s="1">
        <v>97.953999999999994</v>
      </c>
      <c r="C186" s="1">
        <v>242.12799999999999</v>
      </c>
      <c r="D186" s="1">
        <v>0.29399999999999998</v>
      </c>
      <c r="E186" s="1">
        <v>104.827</v>
      </c>
      <c r="F186" s="1">
        <v>123.874</v>
      </c>
    </row>
    <row r="187" spans="1:6" x14ac:dyDescent="0.2">
      <c r="A187" s="1" t="s">
        <v>416</v>
      </c>
      <c r="B187" s="1">
        <v>98.918000000000006</v>
      </c>
      <c r="C187" s="1">
        <v>242.107</v>
      </c>
      <c r="D187" s="1">
        <v>0.35599999999999998</v>
      </c>
      <c r="E187" s="1">
        <v>104.81100000000001</v>
      </c>
      <c r="F187" s="1">
        <v>123.80500000000001</v>
      </c>
    </row>
    <row r="188" spans="1:6" x14ac:dyDescent="0.2">
      <c r="A188" s="1" t="s">
        <v>415</v>
      </c>
      <c r="B188" s="1">
        <v>97.980999999999995</v>
      </c>
      <c r="C188" s="1">
        <v>242.34299999999999</v>
      </c>
      <c r="D188" s="1">
        <v>0.34300000000000003</v>
      </c>
      <c r="E188" s="1">
        <v>104.917</v>
      </c>
      <c r="F188" s="1">
        <v>123.889</v>
      </c>
    </row>
    <row r="189" spans="1:6" x14ac:dyDescent="0.2">
      <c r="A189" s="1" t="s">
        <v>414</v>
      </c>
      <c r="B189" s="1">
        <v>97.991</v>
      </c>
      <c r="C189" s="1">
        <v>242.15</v>
      </c>
      <c r="D189" s="1">
        <v>0.34200000000000003</v>
      </c>
      <c r="E189" s="1">
        <v>104.84399999999999</v>
      </c>
      <c r="F189" s="1">
        <v>123.848</v>
      </c>
    </row>
    <row r="190" spans="1:6" x14ac:dyDescent="0.2">
      <c r="A190" s="1" t="s">
        <v>413</v>
      </c>
      <c r="B190" s="1">
        <v>97.953999999999994</v>
      </c>
      <c r="C190" s="1">
        <v>242.155</v>
      </c>
      <c r="D190" s="1">
        <v>0.34300000000000003</v>
      </c>
      <c r="E190" s="1">
        <v>104.88</v>
      </c>
      <c r="F190" s="1">
        <v>123.852</v>
      </c>
    </row>
    <row r="191" spans="1:6" x14ac:dyDescent="0.2">
      <c r="A191" s="1" t="s">
        <v>412</v>
      </c>
      <c r="B191" s="1">
        <v>97.977999999999994</v>
      </c>
      <c r="C191" s="1">
        <v>242.14400000000001</v>
      </c>
      <c r="D191" s="1">
        <v>0.33900000000000002</v>
      </c>
      <c r="E191" s="1">
        <v>104.893</v>
      </c>
      <c r="F191" s="1">
        <v>123.86499999999999</v>
      </c>
    </row>
    <row r="192" spans="1:6" x14ac:dyDescent="0.2">
      <c r="A192" s="1" t="s">
        <v>411</v>
      </c>
      <c r="B192" s="1">
        <v>97.962999999999994</v>
      </c>
      <c r="C192" s="1">
        <v>242.08099999999999</v>
      </c>
      <c r="D192" s="1">
        <v>0.28499999999999998</v>
      </c>
      <c r="E192" s="1">
        <v>104.877</v>
      </c>
      <c r="F192" s="1">
        <v>123.88500000000001</v>
      </c>
    </row>
    <row r="193" spans="1:6" x14ac:dyDescent="0.2">
      <c r="A193" s="1" t="s">
        <v>410</v>
      </c>
      <c r="B193" s="1">
        <v>98.018000000000001</v>
      </c>
      <c r="C193" s="1">
        <v>242.18199999999999</v>
      </c>
      <c r="D193" s="1">
        <v>0.35599999999999998</v>
      </c>
      <c r="E193" s="1">
        <v>104.887</v>
      </c>
      <c r="F193" s="1">
        <v>123.855</v>
      </c>
    </row>
    <row r="194" spans="1:6" x14ac:dyDescent="0.2">
      <c r="A194" s="1" t="s">
        <v>409</v>
      </c>
      <c r="B194" s="1">
        <v>97.936000000000007</v>
      </c>
      <c r="C194" s="1">
        <v>242.13300000000001</v>
      </c>
      <c r="D194" s="1">
        <v>0.32300000000000001</v>
      </c>
      <c r="E194" s="1">
        <v>104.887</v>
      </c>
      <c r="F194" s="1">
        <v>123.85899999999999</v>
      </c>
    </row>
    <row r="195" spans="1:6" x14ac:dyDescent="0.2">
      <c r="A195" s="1" t="s">
        <v>408</v>
      </c>
      <c r="B195" s="1">
        <v>98.025999999999996</v>
      </c>
      <c r="C195" s="1">
        <v>242.16399999999999</v>
      </c>
      <c r="D195" s="1">
        <v>0.32800000000000001</v>
      </c>
      <c r="E195" s="1">
        <v>104.871</v>
      </c>
      <c r="F195" s="1">
        <v>123.872</v>
      </c>
    </row>
    <row r="196" spans="1:6" x14ac:dyDescent="0.2">
      <c r="A196" s="1" t="s">
        <v>407</v>
      </c>
      <c r="B196" s="1">
        <v>97.994</v>
      </c>
      <c r="C196" s="1">
        <v>242.20599999999999</v>
      </c>
      <c r="D196" s="1">
        <v>0.42099999999999999</v>
      </c>
      <c r="E196" s="1">
        <v>104.83</v>
      </c>
      <c r="F196" s="1">
        <v>123.85599999999999</v>
      </c>
    </row>
    <row r="197" spans="1:6" x14ac:dyDescent="0.2">
      <c r="A197" s="1" t="s">
        <v>406</v>
      </c>
      <c r="B197" s="1">
        <v>97.873000000000005</v>
      </c>
      <c r="C197" s="1">
        <v>242.209</v>
      </c>
      <c r="D197" s="1">
        <v>0.35099999999999998</v>
      </c>
      <c r="E197" s="1">
        <v>104.90600000000001</v>
      </c>
      <c r="F197" s="1">
        <v>123.89</v>
      </c>
    </row>
    <row r="198" spans="1:6" x14ac:dyDescent="0.2">
      <c r="A198" s="1" t="s">
        <v>405</v>
      </c>
      <c r="B198" s="1">
        <v>97.921999999999997</v>
      </c>
      <c r="C198" s="1">
        <v>242.166</v>
      </c>
      <c r="D198" s="1">
        <v>0.3</v>
      </c>
      <c r="E198" s="1">
        <v>104.836</v>
      </c>
      <c r="F198" s="1">
        <v>123.876</v>
      </c>
    </row>
    <row r="199" spans="1:6" x14ac:dyDescent="0.2">
      <c r="A199" s="1" t="s">
        <v>404</v>
      </c>
      <c r="B199" s="1">
        <v>97.995999999999995</v>
      </c>
      <c r="C199" s="1">
        <v>242.29499999999999</v>
      </c>
      <c r="D199" s="1">
        <v>0.34899999999999998</v>
      </c>
      <c r="E199" s="1">
        <v>104.879</v>
      </c>
      <c r="F199" s="1">
        <v>123.962</v>
      </c>
    </row>
    <row r="200" spans="1:6" x14ac:dyDescent="0.2">
      <c r="A200" s="1" t="s">
        <v>403</v>
      </c>
      <c r="B200" s="1">
        <v>97.93</v>
      </c>
      <c r="C200" s="1">
        <v>242.142</v>
      </c>
      <c r="D200" s="1">
        <v>0.34200000000000003</v>
      </c>
      <c r="E200" s="1">
        <v>104.90900000000001</v>
      </c>
      <c r="F200" s="1">
        <v>123.83499999999999</v>
      </c>
    </row>
    <row r="201" spans="1:6" x14ac:dyDescent="0.2">
      <c r="A201" s="1" t="s">
        <v>402</v>
      </c>
      <c r="B201" s="1">
        <v>98.007999999999996</v>
      </c>
      <c r="C201" s="1">
        <v>242.13300000000001</v>
      </c>
      <c r="D201" s="1">
        <v>0.36199999999999999</v>
      </c>
      <c r="E201" s="1">
        <v>104.926</v>
      </c>
      <c r="F201" s="1">
        <v>123.845</v>
      </c>
    </row>
    <row r="202" spans="1:6" x14ac:dyDescent="0.2">
      <c r="A202" s="1" t="s">
        <v>401</v>
      </c>
      <c r="B202" s="1">
        <v>97.921999999999997</v>
      </c>
      <c r="C202" s="1">
        <v>242.161</v>
      </c>
      <c r="D202" s="1">
        <v>0.313</v>
      </c>
      <c r="E202" s="1">
        <v>104.93</v>
      </c>
      <c r="F202" s="1">
        <v>123.876</v>
      </c>
    </row>
    <row r="203" spans="1:6" x14ac:dyDescent="0.2">
      <c r="A203" s="1" t="s">
        <v>400</v>
      </c>
      <c r="B203" s="1">
        <v>98.034999999999997</v>
      </c>
      <c r="C203" s="1">
        <v>242.07</v>
      </c>
      <c r="D203" s="1">
        <v>0.41899999999999998</v>
      </c>
      <c r="E203" s="1">
        <v>105.018</v>
      </c>
      <c r="F203" s="1">
        <v>124.142</v>
      </c>
    </row>
    <row r="204" spans="1:6" x14ac:dyDescent="0.2">
      <c r="A204" s="1" t="s">
        <v>399</v>
      </c>
      <c r="B204" s="1">
        <v>98.042000000000002</v>
      </c>
      <c r="C204" s="1">
        <v>242.107</v>
      </c>
      <c r="D204" s="1">
        <v>0.40799999999999997</v>
      </c>
      <c r="E204" s="1">
        <v>104.877</v>
      </c>
      <c r="F204" s="1">
        <v>123.93300000000001</v>
      </c>
    </row>
    <row r="205" spans="1:6" x14ac:dyDescent="0.2">
      <c r="A205" s="1" t="s">
        <v>398</v>
      </c>
      <c r="B205" s="1">
        <v>97.962999999999994</v>
      </c>
      <c r="C205" s="1">
        <v>242.09399999999999</v>
      </c>
      <c r="D205" s="1">
        <v>0.32800000000000001</v>
      </c>
      <c r="E205" s="1">
        <v>104.873</v>
      </c>
      <c r="F205" s="1">
        <v>123.78400000000001</v>
      </c>
    </row>
    <row r="206" spans="1:6" x14ac:dyDescent="0.2">
      <c r="A206" s="1" t="s">
        <v>397</v>
      </c>
      <c r="B206" s="1">
        <v>99.537000000000006</v>
      </c>
      <c r="C206" s="1">
        <v>242.154</v>
      </c>
      <c r="D206" s="1">
        <v>0.36399999999999999</v>
      </c>
      <c r="E206" s="1">
        <v>104.905</v>
      </c>
      <c r="F206" s="1">
        <v>123.889</v>
      </c>
    </row>
    <row r="207" spans="1:6" x14ac:dyDescent="0.2">
      <c r="A207" s="1" t="s">
        <v>396</v>
      </c>
      <c r="B207" s="1">
        <v>97.974000000000004</v>
      </c>
      <c r="C207" s="1">
        <v>242.12299999999999</v>
      </c>
      <c r="D207" s="1">
        <v>0.33700000000000002</v>
      </c>
      <c r="E207" s="1">
        <v>104.905</v>
      </c>
      <c r="F207" s="1">
        <v>123.926</v>
      </c>
    </row>
    <row r="208" spans="1:6" x14ac:dyDescent="0.2">
      <c r="A208" s="1" t="s">
        <v>395</v>
      </c>
      <c r="B208" s="1">
        <v>97.911000000000001</v>
      </c>
      <c r="C208" s="1">
        <v>242.21299999999999</v>
      </c>
      <c r="D208" s="1">
        <v>0.374</v>
      </c>
      <c r="E208" s="1">
        <v>104.77800000000001</v>
      </c>
      <c r="F208" s="1">
        <v>124.41200000000001</v>
      </c>
    </row>
    <row r="209" spans="1:6" x14ac:dyDescent="0.2">
      <c r="A209" s="1" t="s">
        <v>394</v>
      </c>
      <c r="B209" s="1">
        <v>98.05</v>
      </c>
      <c r="C209" s="1">
        <v>242.124</v>
      </c>
      <c r="D209" s="1">
        <v>0.39600000000000002</v>
      </c>
      <c r="E209" s="1">
        <v>104.989</v>
      </c>
      <c r="F209" s="1">
        <v>123.887</v>
      </c>
    </row>
    <row r="210" spans="1:6" x14ac:dyDescent="0.2">
      <c r="A210" s="1" t="s">
        <v>393</v>
      </c>
      <c r="B210" s="1">
        <v>97.941000000000003</v>
      </c>
      <c r="C210" s="1">
        <v>242.13499999999999</v>
      </c>
      <c r="D210" s="1">
        <v>0.316</v>
      </c>
      <c r="E210" s="1">
        <v>104.86199999999999</v>
      </c>
      <c r="F210" s="1">
        <v>123.83499999999999</v>
      </c>
    </row>
    <row r="211" spans="1:6" x14ac:dyDescent="0.2">
      <c r="A211" s="1" t="s">
        <v>392</v>
      </c>
      <c r="B211" s="1">
        <v>97.971999999999994</v>
      </c>
      <c r="C211" s="1">
        <v>242.11799999999999</v>
      </c>
      <c r="D211" s="1">
        <v>0.32800000000000001</v>
      </c>
      <c r="E211" s="1">
        <v>104.904</v>
      </c>
      <c r="F211" s="1">
        <v>123.914</v>
      </c>
    </row>
    <row r="212" spans="1:6" x14ac:dyDescent="0.2">
      <c r="A212" s="1" t="s">
        <v>391</v>
      </c>
      <c r="B212" s="1">
        <v>97.984999999999999</v>
      </c>
      <c r="C212" s="1">
        <v>242.072</v>
      </c>
      <c r="D212" s="1">
        <v>0.31900000000000001</v>
      </c>
      <c r="E212" s="1">
        <v>104.846</v>
      </c>
      <c r="F212" s="1">
        <v>123.815</v>
      </c>
    </row>
    <row r="213" spans="1:6" x14ac:dyDescent="0.2">
      <c r="A213" s="1" t="s">
        <v>390</v>
      </c>
      <c r="B213" s="1">
        <v>97.963999999999999</v>
      </c>
      <c r="C213" s="1">
        <v>242.10300000000001</v>
      </c>
      <c r="D213" s="1">
        <v>0.32900000000000001</v>
      </c>
      <c r="E213" s="1">
        <v>104.833</v>
      </c>
      <c r="F213" s="1">
        <v>123.82599999999999</v>
      </c>
    </row>
    <row r="214" spans="1:6" x14ac:dyDescent="0.2">
      <c r="A214" s="1" t="s">
        <v>389</v>
      </c>
      <c r="B214" s="1">
        <v>97.953999999999994</v>
      </c>
      <c r="C214" s="1">
        <v>242.12</v>
      </c>
      <c r="D214" s="1">
        <v>0.35299999999999998</v>
      </c>
      <c r="E214" s="1">
        <v>104.89</v>
      </c>
      <c r="F214" s="1">
        <v>123.846</v>
      </c>
    </row>
    <row r="215" spans="1:6" x14ac:dyDescent="0.2">
      <c r="A215" s="1" t="s">
        <v>388</v>
      </c>
      <c r="B215" s="1">
        <v>97.962999999999994</v>
      </c>
      <c r="C215" s="1">
        <v>242.13800000000001</v>
      </c>
      <c r="D215" s="1">
        <v>0.39300000000000002</v>
      </c>
      <c r="E215" s="1">
        <v>104.89100000000001</v>
      </c>
      <c r="F215" s="1">
        <v>123.901</v>
      </c>
    </row>
    <row r="216" spans="1:6" x14ac:dyDescent="0.2">
      <c r="A216" s="1" t="s">
        <v>387</v>
      </c>
      <c r="B216" s="1">
        <v>98.111999999999995</v>
      </c>
      <c r="C216" s="1">
        <v>242.208</v>
      </c>
      <c r="D216" s="1">
        <v>0.375</v>
      </c>
      <c r="E216" s="1">
        <v>105.77</v>
      </c>
      <c r="F216" s="1">
        <v>123.85599999999999</v>
      </c>
    </row>
    <row r="217" spans="1:6" x14ac:dyDescent="0.2">
      <c r="A217" s="1" t="s">
        <v>386</v>
      </c>
      <c r="B217" s="1">
        <v>98.018000000000001</v>
      </c>
      <c r="C217" s="1">
        <v>242.18299999999999</v>
      </c>
      <c r="D217" s="1">
        <v>0.371</v>
      </c>
      <c r="E217" s="1">
        <v>104.937</v>
      </c>
      <c r="F217" s="1">
        <v>123.92400000000001</v>
      </c>
    </row>
    <row r="218" spans="1:6" x14ac:dyDescent="0.2">
      <c r="A218" s="1" t="s">
        <v>385</v>
      </c>
      <c r="B218" s="1">
        <v>97.995999999999995</v>
      </c>
      <c r="C218" s="1">
        <v>242.11</v>
      </c>
      <c r="D218" s="1">
        <v>0.314</v>
      </c>
      <c r="E218" s="1">
        <v>104.91</v>
      </c>
      <c r="F218" s="1">
        <v>123.907</v>
      </c>
    </row>
    <row r="219" spans="1:6" x14ac:dyDescent="0.2">
      <c r="A219" s="1" t="s">
        <v>384</v>
      </c>
      <c r="B219" s="1">
        <v>97.942999999999998</v>
      </c>
      <c r="C219" s="1">
        <v>242.113</v>
      </c>
      <c r="D219" s="1">
        <v>0.36699999999999999</v>
      </c>
      <c r="E219" s="1">
        <v>104.854</v>
      </c>
      <c r="F219" s="1">
        <v>123.908</v>
      </c>
    </row>
    <row r="220" spans="1:6" x14ac:dyDescent="0.2">
      <c r="A220" s="1" t="s">
        <v>383</v>
      </c>
      <c r="B220" s="1">
        <v>97.927999999999997</v>
      </c>
      <c r="C220" s="1">
        <v>242.29400000000001</v>
      </c>
      <c r="D220" s="1">
        <v>0.32500000000000001</v>
      </c>
      <c r="E220" s="1">
        <v>104.83</v>
      </c>
      <c r="F220" s="1">
        <v>123.797</v>
      </c>
    </row>
    <row r="221" spans="1:6" x14ac:dyDescent="0.2">
      <c r="A221" s="1" t="s">
        <v>382</v>
      </c>
      <c r="B221" s="1">
        <v>97.897999999999996</v>
      </c>
      <c r="C221" s="1">
        <v>242.10499999999999</v>
      </c>
      <c r="D221" s="1">
        <v>0.32200000000000001</v>
      </c>
      <c r="E221" s="1">
        <v>104.892</v>
      </c>
      <c r="F221" s="1">
        <v>123.884</v>
      </c>
    </row>
    <row r="222" spans="1:6" x14ac:dyDescent="0.2">
      <c r="A222" s="1" t="s">
        <v>381</v>
      </c>
      <c r="B222" s="1">
        <v>97.95</v>
      </c>
      <c r="C222" s="1">
        <v>242.08699999999999</v>
      </c>
      <c r="D222" s="1">
        <v>0.36699999999999999</v>
      </c>
      <c r="E222" s="1">
        <v>104.89</v>
      </c>
      <c r="F222" s="1">
        <v>126.09699999999999</v>
      </c>
    </row>
    <row r="223" spans="1:6" x14ac:dyDescent="0.2">
      <c r="A223" s="1" t="s">
        <v>380</v>
      </c>
      <c r="B223" s="1">
        <v>97.912000000000006</v>
      </c>
      <c r="C223" s="1">
        <v>242.172</v>
      </c>
      <c r="D223" s="1">
        <v>0.39200000000000002</v>
      </c>
      <c r="E223" s="1">
        <v>104.892</v>
      </c>
      <c r="F223" s="1">
        <v>123.94799999999999</v>
      </c>
    </row>
    <row r="224" spans="1:6" x14ac:dyDescent="0.2">
      <c r="A224" s="1" t="s">
        <v>379</v>
      </c>
      <c r="B224" s="1">
        <v>97.91</v>
      </c>
      <c r="C224" s="1">
        <v>242.15799999999999</v>
      </c>
      <c r="D224" s="1">
        <v>0.33600000000000002</v>
      </c>
      <c r="E224" s="1">
        <v>104.871</v>
      </c>
      <c r="F224" s="1">
        <v>123.86499999999999</v>
      </c>
    </row>
    <row r="225" spans="1:6" x14ac:dyDescent="0.2">
      <c r="A225" s="1" t="s">
        <v>378</v>
      </c>
      <c r="B225" s="1">
        <v>97.921000000000006</v>
      </c>
      <c r="C225" s="1">
        <v>242.21600000000001</v>
      </c>
      <c r="D225" s="1">
        <v>0.316</v>
      </c>
      <c r="E225" s="1">
        <v>104.913</v>
      </c>
      <c r="F225" s="1">
        <v>123.883</v>
      </c>
    </row>
    <row r="226" spans="1:6" x14ac:dyDescent="0.2">
      <c r="A226" s="1" t="s">
        <v>377</v>
      </c>
      <c r="B226" s="1">
        <v>97.968000000000004</v>
      </c>
      <c r="C226" s="1">
        <v>242.126</v>
      </c>
      <c r="D226" s="1">
        <v>0.32600000000000001</v>
      </c>
      <c r="E226" s="1">
        <v>104.874</v>
      </c>
      <c r="F226" s="1">
        <v>123.79600000000001</v>
      </c>
    </row>
    <row r="227" spans="1:6" x14ac:dyDescent="0.2">
      <c r="A227" s="1" t="s">
        <v>376</v>
      </c>
      <c r="B227" s="1">
        <v>97.948999999999998</v>
      </c>
      <c r="C227" s="1">
        <v>242.20699999999999</v>
      </c>
      <c r="D227" s="1">
        <v>0.32500000000000001</v>
      </c>
      <c r="E227" s="1">
        <v>104.883</v>
      </c>
      <c r="F227" s="1">
        <v>123.861</v>
      </c>
    </row>
    <row r="228" spans="1:6" x14ac:dyDescent="0.2">
      <c r="A228" s="1" t="s">
        <v>375</v>
      </c>
      <c r="B228" s="1">
        <v>97.938999999999993</v>
      </c>
      <c r="C228" s="1">
        <v>242.24700000000001</v>
      </c>
      <c r="D228" s="1">
        <v>0.30399999999999999</v>
      </c>
      <c r="E228" s="1">
        <v>104.777</v>
      </c>
      <c r="F228" s="1">
        <v>123.959</v>
      </c>
    </row>
    <row r="229" spans="1:6" x14ac:dyDescent="0.2">
      <c r="A229" s="1" t="s">
        <v>374</v>
      </c>
      <c r="B229" s="1">
        <v>97.9</v>
      </c>
      <c r="C229" s="1">
        <v>242.214</v>
      </c>
      <c r="D229" s="1">
        <v>0.316</v>
      </c>
      <c r="E229" s="1">
        <v>104.907</v>
      </c>
      <c r="F229" s="1">
        <v>123.985</v>
      </c>
    </row>
    <row r="230" spans="1:6" x14ac:dyDescent="0.2">
      <c r="A230" s="1" t="s">
        <v>373</v>
      </c>
      <c r="B230" s="1">
        <v>98.009</v>
      </c>
      <c r="C230" s="1">
        <v>242.08199999999999</v>
      </c>
      <c r="D230" s="1">
        <v>0.3</v>
      </c>
      <c r="E230" s="1">
        <v>104.92100000000001</v>
      </c>
      <c r="F230" s="1">
        <v>123.92</v>
      </c>
    </row>
    <row r="231" spans="1:6" x14ac:dyDescent="0.2">
      <c r="A231" s="1" t="s">
        <v>372</v>
      </c>
      <c r="B231" s="1">
        <v>97.864000000000004</v>
      </c>
      <c r="C231" s="1">
        <v>242.09800000000001</v>
      </c>
      <c r="D231" s="1">
        <v>0.32800000000000001</v>
      </c>
      <c r="E231" s="1">
        <v>104.846</v>
      </c>
      <c r="F231" s="1">
        <v>123.83</v>
      </c>
    </row>
    <row r="232" spans="1:6" x14ac:dyDescent="0.2">
      <c r="A232" s="1" t="s">
        <v>371</v>
      </c>
      <c r="B232" s="1">
        <v>97.933000000000007</v>
      </c>
      <c r="C232" s="1">
        <v>242.10499999999999</v>
      </c>
      <c r="D232" s="1">
        <v>0.36099999999999999</v>
      </c>
      <c r="E232" s="1">
        <v>104.89100000000001</v>
      </c>
      <c r="F232" s="1">
        <v>123.82899999999999</v>
      </c>
    </row>
    <row r="233" spans="1:6" x14ac:dyDescent="0.2">
      <c r="A233" s="1" t="s">
        <v>370</v>
      </c>
      <c r="B233" s="1">
        <v>98.430999999999997</v>
      </c>
      <c r="C233" s="1">
        <v>242.167</v>
      </c>
      <c r="D233" s="1">
        <v>0.29499999999999998</v>
      </c>
      <c r="E233" s="1">
        <v>104.8</v>
      </c>
      <c r="F233" s="1">
        <v>123.86499999999999</v>
      </c>
    </row>
    <row r="234" spans="1:6" x14ac:dyDescent="0.2">
      <c r="A234" s="1" t="s">
        <v>369</v>
      </c>
      <c r="B234" s="1">
        <v>98.018000000000001</v>
      </c>
      <c r="C234" s="1">
        <v>242.05099999999999</v>
      </c>
      <c r="D234" s="1">
        <v>0.33100000000000002</v>
      </c>
      <c r="E234" s="1">
        <v>104.86499999999999</v>
      </c>
      <c r="F234" s="1">
        <v>123.873</v>
      </c>
    </row>
    <row r="235" spans="1:6" x14ac:dyDescent="0.2">
      <c r="A235" s="1" t="s">
        <v>368</v>
      </c>
      <c r="B235" s="1">
        <v>98.021000000000001</v>
      </c>
      <c r="C235" s="1">
        <v>242.209</v>
      </c>
      <c r="D235" s="1">
        <v>0.371</v>
      </c>
      <c r="E235" s="1">
        <v>104.81699999999999</v>
      </c>
      <c r="F235" s="1">
        <v>123.878</v>
      </c>
    </row>
    <row r="236" spans="1:6" x14ac:dyDescent="0.2">
      <c r="A236" s="1" t="s">
        <v>367</v>
      </c>
      <c r="B236" s="1">
        <v>98.025999999999996</v>
      </c>
      <c r="C236" s="1">
        <v>242.09800000000001</v>
      </c>
      <c r="D236" s="1">
        <v>0.33800000000000002</v>
      </c>
      <c r="E236" s="1">
        <v>104.854</v>
      </c>
      <c r="F236" s="1">
        <v>123.867</v>
      </c>
    </row>
    <row r="237" spans="1:6" x14ac:dyDescent="0.2">
      <c r="A237" s="1" t="s">
        <v>366</v>
      </c>
      <c r="B237" s="1">
        <v>98.039000000000001</v>
      </c>
      <c r="C237" s="1">
        <v>242.233</v>
      </c>
      <c r="D237" s="1">
        <v>0.33700000000000002</v>
      </c>
      <c r="E237" s="1">
        <v>104.964</v>
      </c>
      <c r="F237" s="1">
        <v>123.854</v>
      </c>
    </row>
    <row r="238" spans="1:6" x14ac:dyDescent="0.2">
      <c r="A238" s="1" t="s">
        <v>365</v>
      </c>
      <c r="B238" s="1">
        <v>97.974999999999994</v>
      </c>
      <c r="C238" s="1">
        <v>242.08799999999999</v>
      </c>
      <c r="D238" s="1">
        <v>0.32700000000000001</v>
      </c>
      <c r="E238" s="1">
        <v>104.896</v>
      </c>
      <c r="F238" s="1">
        <v>123.879</v>
      </c>
    </row>
    <row r="239" spans="1:6" x14ac:dyDescent="0.2">
      <c r="A239" s="1" t="s">
        <v>364</v>
      </c>
      <c r="B239" s="1">
        <v>97.968000000000004</v>
      </c>
      <c r="C239" s="1">
        <v>242.13900000000001</v>
      </c>
      <c r="D239" s="1">
        <v>0.32500000000000001</v>
      </c>
      <c r="E239" s="1">
        <v>104.82599999999999</v>
      </c>
      <c r="F239" s="1">
        <v>123.82</v>
      </c>
    </row>
    <row r="240" spans="1:6" x14ac:dyDescent="0.2">
      <c r="A240" s="1" t="s">
        <v>363</v>
      </c>
      <c r="B240" s="1">
        <v>97.983000000000004</v>
      </c>
      <c r="C240" s="1">
        <v>242.18</v>
      </c>
      <c r="D240" s="1">
        <v>0.28699999999999998</v>
      </c>
      <c r="E240" s="1">
        <v>104.837</v>
      </c>
      <c r="F240" s="1">
        <v>123.82299999999999</v>
      </c>
    </row>
    <row r="241" spans="1:6" x14ac:dyDescent="0.2">
      <c r="A241" s="1" t="s">
        <v>362</v>
      </c>
      <c r="B241" s="1">
        <v>98.144999999999996</v>
      </c>
      <c r="C241" s="1">
        <v>242.21700000000001</v>
      </c>
      <c r="D241" s="1">
        <v>0.314</v>
      </c>
      <c r="E241" s="1">
        <v>104.857</v>
      </c>
      <c r="F241" s="1">
        <v>123.91200000000001</v>
      </c>
    </row>
    <row r="242" spans="1:6" x14ac:dyDescent="0.2">
      <c r="A242" s="1" t="s">
        <v>361</v>
      </c>
      <c r="B242" s="1">
        <v>97.933000000000007</v>
      </c>
      <c r="C242" s="1">
        <v>242.184</v>
      </c>
      <c r="D242" s="1">
        <v>0.34399999999999997</v>
      </c>
      <c r="E242" s="1">
        <v>104.87</v>
      </c>
      <c r="F242" s="1">
        <v>123.926</v>
      </c>
    </row>
    <row r="243" spans="1:6" x14ac:dyDescent="0.2">
      <c r="A243" s="1" t="s">
        <v>360</v>
      </c>
      <c r="B243" s="1">
        <v>98.016000000000005</v>
      </c>
      <c r="C243" s="1">
        <v>242.21600000000001</v>
      </c>
      <c r="D243" s="1">
        <v>0.34599999999999997</v>
      </c>
      <c r="E243" s="1">
        <v>104.861</v>
      </c>
      <c r="F243" s="1">
        <v>123.958</v>
      </c>
    </row>
    <row r="244" spans="1:6" x14ac:dyDescent="0.2">
      <c r="A244" s="1" t="s">
        <v>359</v>
      </c>
      <c r="B244" s="1">
        <v>98.046999999999997</v>
      </c>
      <c r="C244" s="1">
        <v>242.19</v>
      </c>
      <c r="D244" s="1">
        <v>0.32200000000000001</v>
      </c>
      <c r="E244" s="1">
        <v>104.87</v>
      </c>
      <c r="F244" s="1">
        <v>123.976</v>
      </c>
    </row>
    <row r="245" spans="1:6" x14ac:dyDescent="0.2">
      <c r="A245" s="1" t="s">
        <v>358</v>
      </c>
      <c r="B245" s="1">
        <v>98.929000000000002</v>
      </c>
      <c r="C245" s="1">
        <v>242.17599999999999</v>
      </c>
      <c r="D245" s="1">
        <v>0.33300000000000002</v>
      </c>
      <c r="E245" s="1">
        <v>104.869</v>
      </c>
      <c r="F245" s="1">
        <v>123.967</v>
      </c>
    </row>
    <row r="246" spans="1:6" x14ac:dyDescent="0.2">
      <c r="A246" s="1" t="s">
        <v>357</v>
      </c>
      <c r="B246" s="1">
        <v>98.010999999999996</v>
      </c>
      <c r="C246" s="1">
        <v>242.083</v>
      </c>
      <c r="D246" s="1">
        <v>1.9770000000000001</v>
      </c>
      <c r="E246" s="1">
        <v>104.899</v>
      </c>
      <c r="F246" s="1">
        <v>123.95099999999999</v>
      </c>
    </row>
    <row r="247" spans="1:6" x14ac:dyDescent="0.2">
      <c r="A247" s="1" t="s">
        <v>356</v>
      </c>
      <c r="B247" s="1">
        <v>98.010999999999996</v>
      </c>
      <c r="C247" s="1">
        <v>242.102</v>
      </c>
      <c r="D247" s="1">
        <v>0.32300000000000001</v>
      </c>
      <c r="E247" s="1">
        <v>105.042</v>
      </c>
      <c r="F247" s="1">
        <v>123.95</v>
      </c>
    </row>
    <row r="248" spans="1:6" x14ac:dyDescent="0.2">
      <c r="A248" s="1" t="s">
        <v>355</v>
      </c>
      <c r="B248" s="1">
        <v>97.903999999999996</v>
      </c>
      <c r="C248" s="1">
        <v>242.10300000000001</v>
      </c>
      <c r="D248" s="1">
        <v>0.36399999999999999</v>
      </c>
      <c r="E248" s="1">
        <v>104.85899999999999</v>
      </c>
      <c r="F248" s="1">
        <v>123.905</v>
      </c>
    </row>
    <row r="249" spans="1:6" x14ac:dyDescent="0.2">
      <c r="A249" s="1" t="s">
        <v>354</v>
      </c>
      <c r="B249" s="1">
        <v>98.012</v>
      </c>
      <c r="C249" s="1">
        <v>242.19</v>
      </c>
      <c r="D249" s="1">
        <v>0.39400000000000002</v>
      </c>
      <c r="E249" s="1">
        <v>104.991</v>
      </c>
      <c r="F249" s="1">
        <v>123.88</v>
      </c>
    </row>
    <row r="250" spans="1:6" x14ac:dyDescent="0.2">
      <c r="A250" s="1" t="s">
        <v>353</v>
      </c>
      <c r="B250" s="1">
        <v>98.016999999999996</v>
      </c>
      <c r="C250" s="1">
        <v>242.12200000000001</v>
      </c>
      <c r="D250" s="1">
        <v>0.36399999999999999</v>
      </c>
      <c r="E250" s="1">
        <v>104.919</v>
      </c>
      <c r="F250" s="1">
        <v>123.846</v>
      </c>
    </row>
    <row r="251" spans="1:6" x14ac:dyDescent="0.2">
      <c r="A251" s="1" t="s">
        <v>352</v>
      </c>
      <c r="B251" s="1">
        <v>97.953000000000003</v>
      </c>
      <c r="C251" s="1">
        <v>242.19399999999999</v>
      </c>
      <c r="D251" s="1">
        <v>0.308</v>
      </c>
      <c r="E251" s="1">
        <v>104.871</v>
      </c>
      <c r="F251" s="1">
        <v>123.80500000000001</v>
      </c>
    </row>
    <row r="252" spans="1:6" x14ac:dyDescent="0.2">
      <c r="A252" s="1" t="s">
        <v>351</v>
      </c>
      <c r="B252" s="1">
        <v>97.912999999999997</v>
      </c>
      <c r="C252" s="1">
        <v>242.09200000000001</v>
      </c>
      <c r="D252" s="1">
        <v>2.157</v>
      </c>
      <c r="E252" s="1">
        <v>104.84399999999999</v>
      </c>
      <c r="F252" s="1">
        <v>123.85</v>
      </c>
    </row>
    <row r="253" spans="1:6" x14ac:dyDescent="0.2">
      <c r="A253" s="1" t="s">
        <v>350</v>
      </c>
      <c r="B253" s="1">
        <v>97.995000000000005</v>
      </c>
      <c r="C253" s="1">
        <v>242.20500000000001</v>
      </c>
      <c r="D253" s="1">
        <v>0.32700000000000001</v>
      </c>
      <c r="E253" s="1">
        <v>104.843</v>
      </c>
      <c r="F253" s="1">
        <v>123.937</v>
      </c>
    </row>
    <row r="254" spans="1:6" x14ac:dyDescent="0.2">
      <c r="A254" s="1" t="s">
        <v>349</v>
      </c>
      <c r="B254" s="1">
        <v>97.927000000000007</v>
      </c>
      <c r="C254" s="1">
        <v>242.11199999999999</v>
      </c>
      <c r="D254" s="1">
        <v>0.312</v>
      </c>
      <c r="E254" s="1">
        <v>105.009</v>
      </c>
      <c r="F254" s="1">
        <v>123.9</v>
      </c>
    </row>
    <row r="255" spans="1:6" x14ac:dyDescent="0.2">
      <c r="A255" s="1" t="s">
        <v>348</v>
      </c>
      <c r="B255" s="1">
        <v>98.028999999999996</v>
      </c>
      <c r="C255" s="1">
        <v>242.12700000000001</v>
      </c>
      <c r="D255" s="1">
        <v>0.40699999999999997</v>
      </c>
      <c r="E255" s="1">
        <v>104.925</v>
      </c>
      <c r="F255" s="1">
        <v>123.81100000000001</v>
      </c>
    </row>
    <row r="256" spans="1:6" x14ac:dyDescent="0.2">
      <c r="A256" s="1" t="s">
        <v>347</v>
      </c>
      <c r="B256" s="1">
        <v>97.983999999999995</v>
      </c>
      <c r="C256" s="1">
        <v>242.17099999999999</v>
      </c>
      <c r="D256" s="1">
        <v>0.61499999999999999</v>
      </c>
      <c r="E256" s="1">
        <v>104.854</v>
      </c>
      <c r="F256" s="1">
        <v>123.846</v>
      </c>
    </row>
    <row r="257" spans="1:6" x14ac:dyDescent="0.2">
      <c r="A257" s="1" t="s">
        <v>346</v>
      </c>
      <c r="B257" s="1">
        <v>97.95</v>
      </c>
      <c r="C257" s="1">
        <v>242.084</v>
      </c>
      <c r="D257" s="1">
        <v>0.375</v>
      </c>
      <c r="E257" s="1">
        <v>104.884</v>
      </c>
      <c r="F257" s="1">
        <v>123.79300000000001</v>
      </c>
    </row>
    <row r="258" spans="1:6" x14ac:dyDescent="0.2">
      <c r="A258" s="1" t="s">
        <v>345</v>
      </c>
      <c r="B258" s="1">
        <v>98.018000000000001</v>
      </c>
      <c r="C258" s="1">
        <v>242.13399999999999</v>
      </c>
      <c r="D258" s="1">
        <v>0.33900000000000002</v>
      </c>
      <c r="E258" s="1">
        <v>104.89</v>
      </c>
      <c r="F258" s="1">
        <v>123.845</v>
      </c>
    </row>
    <row r="259" spans="1:6" x14ac:dyDescent="0.2">
      <c r="A259" s="1" t="s">
        <v>344</v>
      </c>
      <c r="B259" s="1">
        <v>97.936000000000007</v>
      </c>
      <c r="C259" s="1">
        <v>243.71</v>
      </c>
      <c r="D259" s="1">
        <v>0.36899999999999999</v>
      </c>
      <c r="E259" s="1">
        <v>104.89400000000001</v>
      </c>
      <c r="F259" s="1">
        <v>123.839</v>
      </c>
    </row>
    <row r="260" spans="1:6" x14ac:dyDescent="0.2">
      <c r="A260" s="1" t="s">
        <v>343</v>
      </c>
      <c r="B260" s="1">
        <v>97.974999999999994</v>
      </c>
      <c r="C260" s="1">
        <v>242.095</v>
      </c>
      <c r="D260" s="1">
        <v>0.35899999999999999</v>
      </c>
      <c r="E260" s="1">
        <v>104.947</v>
      </c>
      <c r="F260" s="1">
        <v>123.863</v>
      </c>
    </row>
    <row r="261" spans="1:6" x14ac:dyDescent="0.2">
      <c r="A261" s="1" t="s">
        <v>342</v>
      </c>
      <c r="B261" s="1">
        <v>97.956000000000003</v>
      </c>
      <c r="C261" s="1">
        <v>242.25</v>
      </c>
      <c r="D261" s="1">
        <v>0.33500000000000002</v>
      </c>
      <c r="E261" s="1">
        <v>104.943</v>
      </c>
      <c r="F261" s="1">
        <v>123.836</v>
      </c>
    </row>
    <row r="262" spans="1:6" x14ac:dyDescent="0.2">
      <c r="A262" s="1" t="s">
        <v>341</v>
      </c>
      <c r="B262" s="1">
        <v>98.02</v>
      </c>
      <c r="C262" s="1">
        <v>242.13200000000001</v>
      </c>
      <c r="D262" s="1">
        <v>0.31900000000000001</v>
      </c>
      <c r="E262" s="1">
        <v>104.913</v>
      </c>
      <c r="F262" s="1">
        <v>123.834</v>
      </c>
    </row>
    <row r="263" spans="1:6" x14ac:dyDescent="0.2">
      <c r="A263" s="1" t="s">
        <v>340</v>
      </c>
      <c r="B263" s="1">
        <v>98.013000000000005</v>
      </c>
      <c r="C263" s="1">
        <v>242.15100000000001</v>
      </c>
      <c r="D263" s="1">
        <v>0.30099999999999999</v>
      </c>
      <c r="E263" s="1">
        <v>104.822</v>
      </c>
      <c r="F263" s="1">
        <v>123.91200000000001</v>
      </c>
    </row>
    <row r="264" spans="1:6" x14ac:dyDescent="0.2">
      <c r="A264" s="1" t="s">
        <v>339</v>
      </c>
      <c r="B264" s="1">
        <v>98.001000000000005</v>
      </c>
      <c r="C264" s="1">
        <v>242.12799999999999</v>
      </c>
      <c r="D264" s="1">
        <v>0.30599999999999999</v>
      </c>
      <c r="E264" s="1">
        <v>104.869</v>
      </c>
      <c r="F264" s="1">
        <v>123.843</v>
      </c>
    </row>
    <row r="265" spans="1:6" x14ac:dyDescent="0.2">
      <c r="A265" s="1" t="s">
        <v>338</v>
      </c>
      <c r="B265" s="1">
        <v>98.064999999999998</v>
      </c>
      <c r="C265" s="1">
        <v>242.25800000000001</v>
      </c>
      <c r="D265" s="1">
        <v>0.373</v>
      </c>
      <c r="E265" s="1">
        <v>104.943</v>
      </c>
      <c r="F265" s="1">
        <v>123.879</v>
      </c>
    </row>
    <row r="266" spans="1:6" x14ac:dyDescent="0.2">
      <c r="A266" s="1" t="s">
        <v>337</v>
      </c>
      <c r="B266" s="1">
        <v>97.893000000000001</v>
      </c>
      <c r="C266" s="1">
        <v>242.11</v>
      </c>
      <c r="D266" s="1">
        <v>0.36799999999999999</v>
      </c>
      <c r="E266" s="1">
        <v>104.792</v>
      </c>
      <c r="F266" s="1">
        <v>123.857</v>
      </c>
    </row>
    <row r="267" spans="1:6" x14ac:dyDescent="0.2">
      <c r="A267" s="1" t="s">
        <v>336</v>
      </c>
      <c r="B267" s="1">
        <v>97.962000000000003</v>
      </c>
      <c r="C267" s="1">
        <v>242.13300000000001</v>
      </c>
      <c r="D267" s="1">
        <v>0.27800000000000002</v>
      </c>
      <c r="E267" s="1">
        <v>104.89700000000001</v>
      </c>
      <c r="F267" s="1">
        <v>123.93300000000001</v>
      </c>
    </row>
    <row r="268" spans="1:6" x14ac:dyDescent="0.2">
      <c r="A268" s="1" t="s">
        <v>335</v>
      </c>
      <c r="B268" s="1">
        <v>98.061000000000007</v>
      </c>
      <c r="C268" s="1">
        <v>242.14</v>
      </c>
      <c r="D268" s="1">
        <v>0.30199999999999999</v>
      </c>
      <c r="E268" s="1">
        <v>104.81699999999999</v>
      </c>
      <c r="F268" s="1">
        <v>123.871</v>
      </c>
    </row>
    <row r="269" spans="1:6" x14ac:dyDescent="0.2">
      <c r="A269" s="1" t="s">
        <v>334</v>
      </c>
      <c r="B269" s="1">
        <v>97.986000000000004</v>
      </c>
      <c r="C269" s="1">
        <v>242.12299999999999</v>
      </c>
      <c r="D269" s="1">
        <v>0.27800000000000002</v>
      </c>
      <c r="E269" s="1">
        <v>104.907</v>
      </c>
      <c r="F269" s="1">
        <v>123.86499999999999</v>
      </c>
    </row>
    <row r="270" spans="1:6" x14ac:dyDescent="0.2">
      <c r="A270" s="1" t="s">
        <v>333</v>
      </c>
      <c r="B270" s="1">
        <v>97.92</v>
      </c>
      <c r="C270" s="1">
        <v>242.261</v>
      </c>
      <c r="D270" s="1">
        <v>0.34799999999999998</v>
      </c>
      <c r="E270" s="1">
        <v>104.893</v>
      </c>
      <c r="F270" s="1">
        <v>123.804</v>
      </c>
    </row>
    <row r="271" spans="1:6" x14ac:dyDescent="0.2">
      <c r="A271" s="1" t="s">
        <v>332</v>
      </c>
      <c r="B271" s="1">
        <v>98.043000000000006</v>
      </c>
      <c r="C271" s="1">
        <v>242.178</v>
      </c>
      <c r="D271" s="1">
        <v>0.38800000000000001</v>
      </c>
      <c r="E271" s="1">
        <v>104.95699999999999</v>
      </c>
      <c r="F271" s="1">
        <v>123.896</v>
      </c>
    </row>
    <row r="272" spans="1:6" x14ac:dyDescent="0.2">
      <c r="A272" s="1" t="s">
        <v>331</v>
      </c>
      <c r="B272" s="1">
        <v>97.968000000000004</v>
      </c>
      <c r="C272" s="1">
        <v>242.24700000000001</v>
      </c>
      <c r="D272" s="1">
        <v>0.38900000000000001</v>
      </c>
      <c r="E272" s="1">
        <v>104.83</v>
      </c>
      <c r="F272" s="1">
        <v>123.77800000000001</v>
      </c>
    </row>
    <row r="273" spans="1:6" x14ac:dyDescent="0.2">
      <c r="A273" s="1" t="s">
        <v>330</v>
      </c>
      <c r="B273" s="1">
        <v>97.953000000000003</v>
      </c>
      <c r="C273" s="1">
        <v>242.221</v>
      </c>
      <c r="D273" s="1">
        <v>0.378</v>
      </c>
      <c r="E273" s="1">
        <v>104.91</v>
      </c>
      <c r="F273" s="1">
        <v>123.857</v>
      </c>
    </row>
    <row r="274" spans="1:6" x14ac:dyDescent="0.2">
      <c r="A274" s="1" t="s">
        <v>329</v>
      </c>
      <c r="B274" s="1">
        <v>97.947000000000003</v>
      </c>
      <c r="C274" s="1">
        <v>242.11699999999999</v>
      </c>
      <c r="D274" s="1">
        <v>0.30199999999999999</v>
      </c>
      <c r="E274" s="1">
        <v>104.83799999999999</v>
      </c>
      <c r="F274" s="1">
        <v>123.79</v>
      </c>
    </row>
    <row r="275" spans="1:6" x14ac:dyDescent="0.2">
      <c r="A275" s="1" t="s">
        <v>328</v>
      </c>
      <c r="B275" s="1">
        <v>97.994</v>
      </c>
      <c r="C275" s="1">
        <v>242.13200000000001</v>
      </c>
      <c r="D275" s="1">
        <v>0.33600000000000002</v>
      </c>
      <c r="E275" s="1">
        <v>104.88800000000001</v>
      </c>
      <c r="F275" s="1">
        <v>123.91800000000001</v>
      </c>
    </row>
    <row r="276" spans="1:6" x14ac:dyDescent="0.2">
      <c r="A276" s="1" t="s">
        <v>327</v>
      </c>
      <c r="B276" s="1">
        <v>97.959000000000003</v>
      </c>
      <c r="C276" s="1">
        <v>242.14400000000001</v>
      </c>
      <c r="D276" s="1">
        <v>0.33700000000000002</v>
      </c>
      <c r="E276" s="1">
        <v>104.92</v>
      </c>
      <c r="F276" s="1">
        <v>123.922</v>
      </c>
    </row>
    <row r="277" spans="1:6" x14ac:dyDescent="0.2">
      <c r="A277" s="1" t="s">
        <v>326</v>
      </c>
      <c r="B277" s="1">
        <v>97.97</v>
      </c>
      <c r="C277" s="1">
        <v>242.16900000000001</v>
      </c>
      <c r="D277" s="1">
        <v>0.34799999999999998</v>
      </c>
      <c r="E277" s="1">
        <v>104.82299999999999</v>
      </c>
      <c r="F277" s="1">
        <v>123.822</v>
      </c>
    </row>
    <row r="278" spans="1:6" x14ac:dyDescent="0.2">
      <c r="A278" s="1" t="s">
        <v>325</v>
      </c>
      <c r="B278" s="1">
        <v>97.998999999999995</v>
      </c>
      <c r="C278" s="1">
        <v>242.12</v>
      </c>
      <c r="D278" s="1">
        <v>0.36599999999999999</v>
      </c>
      <c r="E278" s="1">
        <v>104.899</v>
      </c>
      <c r="F278" s="1">
        <v>123.87</v>
      </c>
    </row>
    <row r="279" spans="1:6" x14ac:dyDescent="0.2">
      <c r="A279" s="1" t="s">
        <v>324</v>
      </c>
      <c r="B279" s="1">
        <v>98.03</v>
      </c>
      <c r="C279" s="1">
        <v>242.13200000000001</v>
      </c>
      <c r="D279" s="1">
        <v>0.36799999999999999</v>
      </c>
      <c r="E279" s="1">
        <v>104.80200000000001</v>
      </c>
      <c r="F279" s="1">
        <v>123.871</v>
      </c>
    </row>
    <row r="280" spans="1:6" x14ac:dyDescent="0.2">
      <c r="A280" s="1" t="s">
        <v>323</v>
      </c>
      <c r="B280" s="1">
        <v>97.981999999999999</v>
      </c>
      <c r="C280" s="1">
        <v>242.149</v>
      </c>
      <c r="D280" s="1">
        <v>0.31900000000000001</v>
      </c>
      <c r="E280" s="1">
        <v>104.88</v>
      </c>
      <c r="F280" s="1">
        <v>123.836</v>
      </c>
    </row>
    <row r="281" spans="1:6" x14ac:dyDescent="0.2">
      <c r="A281" s="1" t="s">
        <v>322</v>
      </c>
      <c r="B281" s="1">
        <v>97.915000000000006</v>
      </c>
      <c r="C281" s="1">
        <v>242.65199999999999</v>
      </c>
      <c r="D281" s="1">
        <v>0.42699999999999999</v>
      </c>
      <c r="E281" s="1">
        <v>104.935</v>
      </c>
      <c r="F281" s="1">
        <v>123.97199999999999</v>
      </c>
    </row>
    <row r="282" spans="1:6" x14ac:dyDescent="0.2">
      <c r="A282" s="1" t="s">
        <v>321</v>
      </c>
      <c r="B282" s="1">
        <v>98.025999999999996</v>
      </c>
      <c r="C282" s="1">
        <v>242.07400000000001</v>
      </c>
      <c r="D282" s="1">
        <v>0.40699999999999997</v>
      </c>
      <c r="E282" s="1">
        <v>104.84399999999999</v>
      </c>
      <c r="F282" s="1">
        <v>123.90600000000001</v>
      </c>
    </row>
    <row r="283" spans="1:6" x14ac:dyDescent="0.2">
      <c r="A283" s="1" t="s">
        <v>320</v>
      </c>
      <c r="B283" s="1">
        <v>98.057000000000002</v>
      </c>
      <c r="C283" s="1">
        <v>242.09100000000001</v>
      </c>
      <c r="D283" s="1">
        <v>0.32400000000000001</v>
      </c>
      <c r="E283" s="1">
        <v>104.89700000000001</v>
      </c>
      <c r="F283" s="1">
        <v>123.908</v>
      </c>
    </row>
    <row r="284" spans="1:6" x14ac:dyDescent="0.2">
      <c r="A284" s="1" t="s">
        <v>319</v>
      </c>
      <c r="B284" s="1">
        <v>97.926000000000002</v>
      </c>
      <c r="C284" s="1">
        <v>242.108</v>
      </c>
      <c r="D284" s="1">
        <v>0.36299999999999999</v>
      </c>
      <c r="E284" s="1">
        <v>104.828</v>
      </c>
      <c r="F284" s="1">
        <v>123.86199999999999</v>
      </c>
    </row>
    <row r="285" spans="1:6" x14ac:dyDescent="0.2">
      <c r="A285" s="1" t="s">
        <v>318</v>
      </c>
      <c r="B285" s="1">
        <v>97.953000000000003</v>
      </c>
      <c r="C285" s="1">
        <v>242.10599999999999</v>
      </c>
      <c r="D285" s="1">
        <v>0.33100000000000002</v>
      </c>
      <c r="E285" s="1">
        <v>104.904</v>
      </c>
      <c r="F285" s="1">
        <v>123.94</v>
      </c>
    </row>
    <row r="286" spans="1:6" x14ac:dyDescent="0.2">
      <c r="A286" s="1" t="s">
        <v>317</v>
      </c>
      <c r="B286" s="1">
        <v>97.998999999999995</v>
      </c>
      <c r="C286" s="1">
        <v>242.12299999999999</v>
      </c>
      <c r="D286" s="1">
        <v>0.308</v>
      </c>
      <c r="E286" s="1">
        <v>104.858</v>
      </c>
      <c r="F286" s="1">
        <v>123.866</v>
      </c>
    </row>
    <row r="287" spans="1:6" x14ac:dyDescent="0.2">
      <c r="A287" s="1" t="s">
        <v>316</v>
      </c>
      <c r="B287" s="1">
        <v>98.054000000000002</v>
      </c>
      <c r="C287" s="1">
        <v>242.14099999999999</v>
      </c>
      <c r="D287" s="1">
        <v>0.38700000000000001</v>
      </c>
      <c r="E287" s="1">
        <v>104.88500000000001</v>
      </c>
      <c r="F287" s="1">
        <v>123.887</v>
      </c>
    </row>
    <row r="288" spans="1:6" x14ac:dyDescent="0.2">
      <c r="A288" s="1" t="s">
        <v>315</v>
      </c>
      <c r="B288" s="1">
        <v>97.977000000000004</v>
      </c>
      <c r="C288" s="1">
        <v>242.10599999999999</v>
      </c>
      <c r="D288" s="1">
        <v>0.33100000000000002</v>
      </c>
      <c r="E288" s="1">
        <v>104.825</v>
      </c>
      <c r="F288" s="1">
        <v>123.904</v>
      </c>
    </row>
    <row r="289" spans="1:6" x14ac:dyDescent="0.2">
      <c r="A289" s="1" t="s">
        <v>314</v>
      </c>
      <c r="B289" s="1">
        <v>97.88</v>
      </c>
      <c r="C289" s="1">
        <v>242.13800000000001</v>
      </c>
      <c r="D289" s="1">
        <v>0.36399999999999999</v>
      </c>
      <c r="E289" s="1">
        <v>104.809</v>
      </c>
      <c r="F289" s="1">
        <v>123.85299999999999</v>
      </c>
    </row>
    <row r="290" spans="1:6" x14ac:dyDescent="0.2">
      <c r="A290" s="1" t="s">
        <v>313</v>
      </c>
      <c r="B290" s="1">
        <v>97.914000000000001</v>
      </c>
      <c r="C290" s="1">
        <v>242.25800000000001</v>
      </c>
      <c r="D290" s="1">
        <v>0.31</v>
      </c>
      <c r="E290" s="1">
        <v>104.864</v>
      </c>
      <c r="F290" s="1">
        <v>123.798</v>
      </c>
    </row>
    <row r="291" spans="1:6" x14ac:dyDescent="0.2">
      <c r="A291" s="1" t="s">
        <v>312</v>
      </c>
      <c r="B291" s="1">
        <v>97.95</v>
      </c>
      <c r="C291" s="1">
        <v>242.041</v>
      </c>
      <c r="D291" s="1">
        <v>0.32</v>
      </c>
      <c r="E291" s="1">
        <v>104.822</v>
      </c>
      <c r="F291" s="1">
        <v>123.807</v>
      </c>
    </row>
    <row r="292" spans="1:6" x14ac:dyDescent="0.2">
      <c r="A292" s="1" t="s">
        <v>311</v>
      </c>
      <c r="B292" s="1">
        <v>97.95</v>
      </c>
      <c r="C292" s="1">
        <v>242.10400000000001</v>
      </c>
      <c r="D292" s="1">
        <v>0.34399999999999997</v>
      </c>
      <c r="E292" s="1">
        <v>104.88</v>
      </c>
      <c r="F292" s="1">
        <v>123.861</v>
      </c>
    </row>
    <row r="293" spans="1:6" x14ac:dyDescent="0.2">
      <c r="A293" s="1" t="s">
        <v>310</v>
      </c>
      <c r="B293" s="1">
        <v>97.959000000000003</v>
      </c>
      <c r="C293" s="1">
        <v>242.27799999999999</v>
      </c>
      <c r="D293" s="1">
        <v>0.33800000000000002</v>
      </c>
      <c r="E293" s="1">
        <v>104.908</v>
      </c>
      <c r="F293" s="1">
        <v>123.78100000000001</v>
      </c>
    </row>
    <row r="294" spans="1:6" x14ac:dyDescent="0.2">
      <c r="A294" s="1" t="s">
        <v>309</v>
      </c>
      <c r="B294" s="1">
        <v>97.887</v>
      </c>
      <c r="C294" s="1">
        <v>242.43</v>
      </c>
      <c r="D294" s="1">
        <v>0.32100000000000001</v>
      </c>
      <c r="E294" s="1">
        <v>104.871</v>
      </c>
      <c r="F294" s="1">
        <v>123.78400000000001</v>
      </c>
    </row>
    <row r="295" spans="1:6" x14ac:dyDescent="0.2">
      <c r="A295" s="1" t="s">
        <v>308</v>
      </c>
      <c r="B295" s="1">
        <v>97.917000000000002</v>
      </c>
      <c r="C295" s="1">
        <v>242.13200000000001</v>
      </c>
      <c r="D295" s="1">
        <v>0.308</v>
      </c>
      <c r="E295" s="1">
        <v>104.797</v>
      </c>
      <c r="F295" s="1">
        <v>123.759</v>
      </c>
    </row>
    <row r="296" spans="1:6" x14ac:dyDescent="0.2">
      <c r="A296" s="1" t="s">
        <v>307</v>
      </c>
      <c r="B296" s="1">
        <v>97.887</v>
      </c>
      <c r="C296" s="1">
        <v>242.09200000000001</v>
      </c>
      <c r="D296" s="1">
        <v>0.376</v>
      </c>
      <c r="E296" s="1">
        <v>104.861</v>
      </c>
      <c r="F296" s="1">
        <v>124.175</v>
      </c>
    </row>
    <row r="297" spans="1:6" x14ac:dyDescent="0.2">
      <c r="A297" s="1" t="s">
        <v>306</v>
      </c>
      <c r="B297" s="1">
        <v>97.911000000000001</v>
      </c>
      <c r="C297" s="1">
        <v>242.17</v>
      </c>
      <c r="D297" s="1">
        <v>0.313</v>
      </c>
      <c r="E297" s="1">
        <v>104.842</v>
      </c>
      <c r="F297" s="1">
        <v>124.07</v>
      </c>
    </row>
    <row r="298" spans="1:6" x14ac:dyDescent="0.2">
      <c r="A298" s="1" t="s">
        <v>305</v>
      </c>
      <c r="B298" s="1">
        <v>97.986000000000004</v>
      </c>
      <c r="C298" s="1">
        <v>242.143</v>
      </c>
      <c r="D298" s="1">
        <v>0.307</v>
      </c>
      <c r="E298" s="1">
        <v>104.81399999999999</v>
      </c>
      <c r="F298" s="1">
        <v>123.765</v>
      </c>
    </row>
    <row r="299" spans="1:6" x14ac:dyDescent="0.2">
      <c r="A299" s="1" t="s">
        <v>304</v>
      </c>
      <c r="B299" s="1">
        <v>98.009</v>
      </c>
      <c r="C299" s="1">
        <v>242.13900000000001</v>
      </c>
      <c r="D299" s="1">
        <v>0.317</v>
      </c>
      <c r="E299" s="1">
        <v>104.848</v>
      </c>
      <c r="F299" s="1">
        <v>123.849</v>
      </c>
    </row>
    <row r="300" spans="1:6" x14ac:dyDescent="0.2">
      <c r="A300" s="1" t="s">
        <v>303</v>
      </c>
      <c r="B300" s="1">
        <v>97.912000000000006</v>
      </c>
      <c r="C300" s="1">
        <v>242.29</v>
      </c>
      <c r="D300" s="1">
        <v>0.372</v>
      </c>
      <c r="E300" s="1">
        <v>104.958</v>
      </c>
      <c r="F300" s="1">
        <v>123.89</v>
      </c>
    </row>
    <row r="301" spans="1:6" x14ac:dyDescent="0.2">
      <c r="A301" s="1" t="s">
        <v>302</v>
      </c>
      <c r="B301" s="1">
        <v>98.025000000000006</v>
      </c>
      <c r="C301" s="1">
        <v>242.209</v>
      </c>
      <c r="D301" s="1">
        <v>0.42199999999999999</v>
      </c>
      <c r="E301" s="1">
        <v>104.929</v>
      </c>
      <c r="F301" s="1">
        <v>123.873</v>
      </c>
    </row>
    <row r="302" spans="1:6" x14ac:dyDescent="0.2">
      <c r="A302" s="1" t="s">
        <v>301</v>
      </c>
      <c r="B302" s="1">
        <v>98.114999999999995</v>
      </c>
      <c r="C302" s="1">
        <v>242.16300000000001</v>
      </c>
      <c r="D302" s="1">
        <v>0.40500000000000003</v>
      </c>
      <c r="E302" s="1">
        <v>104.858</v>
      </c>
      <c r="F302" s="1">
        <v>123.875</v>
      </c>
    </row>
    <row r="303" spans="1:6" x14ac:dyDescent="0.2">
      <c r="A303" s="1" t="s">
        <v>300</v>
      </c>
      <c r="B303" s="1">
        <v>98.019000000000005</v>
      </c>
      <c r="C303" s="1">
        <v>242.12799999999999</v>
      </c>
      <c r="D303" s="1">
        <v>0.37</v>
      </c>
      <c r="E303" s="1">
        <v>105.49299999999999</v>
      </c>
      <c r="F303" s="1">
        <v>123.977</v>
      </c>
    </row>
    <row r="304" spans="1:6" x14ac:dyDescent="0.2">
      <c r="A304" s="1" t="s">
        <v>299</v>
      </c>
      <c r="B304" s="1">
        <v>97.977000000000004</v>
      </c>
      <c r="C304" s="1">
        <v>242.15100000000001</v>
      </c>
      <c r="D304" s="1">
        <v>0.32500000000000001</v>
      </c>
      <c r="E304" s="1">
        <v>104.824</v>
      </c>
      <c r="F304" s="1">
        <v>123.821</v>
      </c>
    </row>
    <row r="305" spans="1:6" x14ac:dyDescent="0.2">
      <c r="A305" s="1" t="s">
        <v>298</v>
      </c>
      <c r="B305" s="1">
        <v>97.99</v>
      </c>
      <c r="C305" s="1">
        <v>242.14</v>
      </c>
      <c r="D305" s="1">
        <v>0.34200000000000003</v>
      </c>
      <c r="E305" s="1">
        <v>104.86199999999999</v>
      </c>
      <c r="F305" s="1">
        <v>123.913</v>
      </c>
    </row>
    <row r="306" spans="1:6" x14ac:dyDescent="0.2">
      <c r="A306" s="1" t="s">
        <v>297</v>
      </c>
      <c r="B306" s="1">
        <v>97.864999999999995</v>
      </c>
      <c r="C306" s="1">
        <v>242.18600000000001</v>
      </c>
      <c r="D306" s="1">
        <v>0.34100000000000003</v>
      </c>
      <c r="E306" s="1">
        <v>104.937</v>
      </c>
      <c r="F306" s="1">
        <v>124.04</v>
      </c>
    </row>
    <row r="307" spans="1:6" x14ac:dyDescent="0.2">
      <c r="A307" s="1" t="s">
        <v>296</v>
      </c>
      <c r="B307" s="1">
        <v>98.066999999999993</v>
      </c>
      <c r="C307" s="1">
        <v>242.172</v>
      </c>
      <c r="D307" s="1">
        <v>0.315</v>
      </c>
      <c r="E307" s="1">
        <v>104.85899999999999</v>
      </c>
      <c r="F307" s="1">
        <v>123.92700000000001</v>
      </c>
    </row>
    <row r="308" spans="1:6" x14ac:dyDescent="0.2">
      <c r="A308" s="1" t="s">
        <v>295</v>
      </c>
      <c r="B308" s="1">
        <v>98.040999999999997</v>
      </c>
      <c r="C308" s="1">
        <v>242.089</v>
      </c>
      <c r="D308" s="1">
        <v>0.315</v>
      </c>
      <c r="E308" s="1">
        <v>104.893</v>
      </c>
      <c r="F308" s="1">
        <v>123.93300000000001</v>
      </c>
    </row>
    <row r="309" spans="1:6" x14ac:dyDescent="0.2">
      <c r="A309" s="1" t="s">
        <v>294</v>
      </c>
      <c r="B309" s="1">
        <v>97.929000000000002</v>
      </c>
      <c r="C309" s="1">
        <v>242.13800000000001</v>
      </c>
      <c r="D309" s="1">
        <v>0.36699999999999999</v>
      </c>
      <c r="E309" s="1">
        <v>104.842</v>
      </c>
      <c r="F309" s="1">
        <v>123.866</v>
      </c>
    </row>
    <row r="310" spans="1:6" x14ac:dyDescent="0.2">
      <c r="A310" s="1" t="s">
        <v>293</v>
      </c>
      <c r="B310" s="1">
        <v>97.914000000000001</v>
      </c>
      <c r="C310" s="1">
        <v>242.09399999999999</v>
      </c>
      <c r="D310" s="1">
        <v>0.45800000000000002</v>
      </c>
      <c r="E310" s="1">
        <v>104.878</v>
      </c>
      <c r="F310" s="1">
        <v>123.88</v>
      </c>
    </row>
    <row r="311" spans="1:6" x14ac:dyDescent="0.2">
      <c r="A311" s="1" t="s">
        <v>292</v>
      </c>
      <c r="B311" s="1">
        <v>97.917000000000002</v>
      </c>
      <c r="C311" s="1">
        <v>242.059</v>
      </c>
      <c r="D311" s="1">
        <v>0.36699999999999999</v>
      </c>
      <c r="E311" s="1">
        <v>104.81100000000001</v>
      </c>
      <c r="F311" s="1">
        <v>124.02</v>
      </c>
    </row>
    <row r="312" spans="1:6" x14ac:dyDescent="0.2">
      <c r="A312" s="1" t="s">
        <v>291</v>
      </c>
      <c r="B312" s="1">
        <v>98.057000000000002</v>
      </c>
      <c r="C312" s="1">
        <v>242.18299999999999</v>
      </c>
      <c r="D312" s="1">
        <v>0.317</v>
      </c>
      <c r="E312" s="1">
        <v>104.914</v>
      </c>
      <c r="F312" s="1">
        <v>123.872</v>
      </c>
    </row>
    <row r="313" spans="1:6" x14ac:dyDescent="0.2">
      <c r="A313" s="1" t="s">
        <v>290</v>
      </c>
      <c r="B313" s="1">
        <v>97.983999999999995</v>
      </c>
      <c r="C313" s="1">
        <v>242.249</v>
      </c>
      <c r="D313" s="1">
        <v>0.36699999999999999</v>
      </c>
      <c r="E313" s="1">
        <v>104.896</v>
      </c>
      <c r="F313" s="1">
        <v>123.81699999999999</v>
      </c>
    </row>
    <row r="314" spans="1:6" x14ac:dyDescent="0.2">
      <c r="A314" s="1" t="s">
        <v>289</v>
      </c>
      <c r="B314" s="1">
        <v>97.983000000000004</v>
      </c>
      <c r="C314" s="1">
        <v>242.15</v>
      </c>
      <c r="D314" s="1">
        <v>0.315</v>
      </c>
      <c r="E314" s="1">
        <v>104.896</v>
      </c>
      <c r="F314" s="1">
        <v>123.88800000000001</v>
      </c>
    </row>
    <row r="315" spans="1:6" x14ac:dyDescent="0.2">
      <c r="A315" s="1" t="s">
        <v>288</v>
      </c>
      <c r="B315" s="1">
        <v>97.903999999999996</v>
      </c>
      <c r="C315" s="1">
        <v>242.197</v>
      </c>
      <c r="D315" s="1">
        <v>0.308</v>
      </c>
      <c r="E315" s="1">
        <v>104.86</v>
      </c>
      <c r="F315" s="1">
        <v>123.889</v>
      </c>
    </row>
    <row r="316" spans="1:6" x14ac:dyDescent="0.2">
      <c r="A316" s="1" t="s">
        <v>287</v>
      </c>
      <c r="B316" s="1">
        <v>98.025999999999996</v>
      </c>
      <c r="C316" s="1">
        <v>242.08500000000001</v>
      </c>
      <c r="D316" s="1">
        <v>0.32</v>
      </c>
      <c r="E316" s="1">
        <v>104.839</v>
      </c>
      <c r="F316" s="1">
        <v>123.884</v>
      </c>
    </row>
    <row r="317" spans="1:6" x14ac:dyDescent="0.2">
      <c r="A317" s="1" t="s">
        <v>286</v>
      </c>
      <c r="B317" s="1">
        <v>98.009</v>
      </c>
      <c r="C317" s="1">
        <v>242.14500000000001</v>
      </c>
      <c r="D317" s="1">
        <v>0.45800000000000002</v>
      </c>
      <c r="E317" s="1">
        <v>104.855</v>
      </c>
      <c r="F317" s="1">
        <v>123.86799999999999</v>
      </c>
    </row>
    <row r="318" spans="1:6" x14ac:dyDescent="0.2">
      <c r="A318" s="1" t="s">
        <v>285</v>
      </c>
      <c r="B318" s="1">
        <v>97.977000000000004</v>
      </c>
      <c r="C318" s="1">
        <v>242.17500000000001</v>
      </c>
      <c r="D318" s="1">
        <v>0.34</v>
      </c>
      <c r="E318" s="1">
        <v>104.923</v>
      </c>
      <c r="F318" s="1">
        <v>123.88500000000001</v>
      </c>
    </row>
    <row r="319" spans="1:6" x14ac:dyDescent="0.2">
      <c r="A319" s="1" t="s">
        <v>284</v>
      </c>
      <c r="B319" s="1">
        <v>97.942999999999998</v>
      </c>
      <c r="C319" s="1">
        <v>242.11199999999999</v>
      </c>
      <c r="D319" s="1">
        <v>0.33700000000000002</v>
      </c>
      <c r="E319" s="1">
        <v>104.958</v>
      </c>
      <c r="F319" s="1">
        <v>123.879</v>
      </c>
    </row>
    <row r="320" spans="1:6" x14ac:dyDescent="0.2">
      <c r="A320" s="1" t="s">
        <v>283</v>
      </c>
      <c r="B320" s="1">
        <v>97.97</v>
      </c>
      <c r="C320" s="1">
        <v>242.08</v>
      </c>
      <c r="D320" s="1">
        <v>0.35899999999999999</v>
      </c>
      <c r="E320" s="1">
        <v>104.874</v>
      </c>
      <c r="F320" s="1">
        <v>123.955</v>
      </c>
    </row>
    <row r="321" spans="1:6" x14ac:dyDescent="0.2">
      <c r="A321" s="1" t="s">
        <v>282</v>
      </c>
      <c r="B321" s="1">
        <v>99.13</v>
      </c>
      <c r="C321" s="1">
        <v>242.15600000000001</v>
      </c>
      <c r="D321" s="1">
        <v>0.38800000000000001</v>
      </c>
      <c r="E321" s="1">
        <v>104.89700000000001</v>
      </c>
      <c r="F321" s="1">
        <v>123.9</v>
      </c>
    </row>
    <row r="322" spans="1:6" x14ac:dyDescent="0.2">
      <c r="A322" s="1" t="s">
        <v>281</v>
      </c>
      <c r="B322" s="1">
        <v>98.016999999999996</v>
      </c>
      <c r="C322" s="1">
        <v>242.11799999999999</v>
      </c>
      <c r="D322" s="1">
        <v>0.38700000000000001</v>
      </c>
      <c r="E322" s="1">
        <v>104.889</v>
      </c>
      <c r="F322" s="1">
        <v>123.85</v>
      </c>
    </row>
    <row r="323" spans="1:6" x14ac:dyDescent="0.2">
      <c r="A323" s="1" t="s">
        <v>280</v>
      </c>
      <c r="B323" s="1">
        <v>98.09</v>
      </c>
      <c r="C323" s="1">
        <v>242.16</v>
      </c>
      <c r="D323" s="1">
        <v>0.36299999999999999</v>
      </c>
      <c r="E323" s="1">
        <v>104.973</v>
      </c>
      <c r="F323" s="1">
        <v>124.03400000000001</v>
      </c>
    </row>
    <row r="324" spans="1:6" x14ac:dyDescent="0.2">
      <c r="A324" s="1" t="s">
        <v>279</v>
      </c>
      <c r="B324" s="1">
        <v>97.965999999999994</v>
      </c>
      <c r="C324" s="1">
        <v>242.05500000000001</v>
      </c>
      <c r="D324" s="1">
        <v>0.45700000000000002</v>
      </c>
      <c r="E324" s="1">
        <v>105.005</v>
      </c>
      <c r="F324" s="1">
        <v>123.85599999999999</v>
      </c>
    </row>
    <row r="325" spans="1:6" x14ac:dyDescent="0.2">
      <c r="A325" s="1" t="s">
        <v>278</v>
      </c>
      <c r="B325" s="1">
        <v>98.078000000000003</v>
      </c>
      <c r="C325" s="1">
        <v>242.184</v>
      </c>
      <c r="D325" s="1">
        <v>0.41099999999999998</v>
      </c>
      <c r="E325" s="1">
        <v>104.83499999999999</v>
      </c>
      <c r="F325" s="1">
        <v>123.822</v>
      </c>
    </row>
    <row r="326" spans="1:6" x14ac:dyDescent="0.2">
      <c r="A326" s="1" t="s">
        <v>277</v>
      </c>
      <c r="B326" s="1">
        <v>98.055000000000007</v>
      </c>
      <c r="C326" s="1">
        <v>242.14500000000001</v>
      </c>
      <c r="D326" s="1">
        <v>0.28699999999999998</v>
      </c>
      <c r="E326" s="1">
        <v>104.92100000000001</v>
      </c>
      <c r="F326" s="1">
        <v>123.9</v>
      </c>
    </row>
    <row r="327" spans="1:6" x14ac:dyDescent="0.2">
      <c r="A327" s="1" t="s">
        <v>276</v>
      </c>
      <c r="B327" s="1">
        <v>98.013000000000005</v>
      </c>
      <c r="C327" s="1">
        <v>242.215</v>
      </c>
      <c r="D327" s="1">
        <v>0.36899999999999999</v>
      </c>
      <c r="E327" s="1">
        <v>104.884</v>
      </c>
      <c r="F327" s="1">
        <v>123.872</v>
      </c>
    </row>
    <row r="328" spans="1:6" x14ac:dyDescent="0.2">
      <c r="A328" s="1" t="s">
        <v>275</v>
      </c>
      <c r="B328" s="1">
        <v>97.941999999999993</v>
      </c>
      <c r="C328" s="1">
        <v>242.11199999999999</v>
      </c>
      <c r="D328" s="1">
        <v>0.35299999999999998</v>
      </c>
      <c r="E328" s="1">
        <v>104.873</v>
      </c>
      <c r="F328" s="1">
        <v>123.86499999999999</v>
      </c>
    </row>
    <row r="329" spans="1:6" x14ac:dyDescent="0.2">
      <c r="A329" s="1" t="s">
        <v>274</v>
      </c>
      <c r="B329" s="1">
        <v>98</v>
      </c>
      <c r="C329" s="1">
        <v>242.25899999999999</v>
      </c>
      <c r="D329" s="1">
        <v>0.371</v>
      </c>
      <c r="E329" s="1">
        <v>104.929</v>
      </c>
      <c r="F329" s="1">
        <v>124.087</v>
      </c>
    </row>
    <row r="330" spans="1:6" x14ac:dyDescent="0.2">
      <c r="A330" s="1" t="s">
        <v>273</v>
      </c>
      <c r="B330" s="1">
        <v>98.007999999999996</v>
      </c>
      <c r="C330" s="1">
        <v>242.113</v>
      </c>
      <c r="D330" s="1">
        <v>0.32300000000000001</v>
      </c>
      <c r="E330" s="1">
        <v>104.872</v>
      </c>
      <c r="F330" s="1">
        <v>123.92</v>
      </c>
    </row>
    <row r="331" spans="1:6" x14ac:dyDescent="0.2">
      <c r="A331" s="1" t="s">
        <v>272</v>
      </c>
      <c r="B331" s="1">
        <v>97.942999999999998</v>
      </c>
      <c r="C331" s="1">
        <v>242.172</v>
      </c>
      <c r="D331" s="1">
        <v>0.29299999999999998</v>
      </c>
      <c r="E331" s="1">
        <v>104.831</v>
      </c>
      <c r="F331" s="1">
        <v>123.848</v>
      </c>
    </row>
    <row r="332" spans="1:6" x14ac:dyDescent="0.2">
      <c r="A332" s="1" t="s">
        <v>271</v>
      </c>
      <c r="B332" s="1">
        <v>97.974999999999994</v>
      </c>
      <c r="C332" s="1">
        <v>242.22200000000001</v>
      </c>
      <c r="D332" s="1">
        <v>0.371</v>
      </c>
      <c r="E332" s="1">
        <v>104.85</v>
      </c>
      <c r="F332" s="1">
        <v>123.901</v>
      </c>
    </row>
    <row r="333" spans="1:6" x14ac:dyDescent="0.2">
      <c r="A333" s="1" t="s">
        <v>270</v>
      </c>
      <c r="B333" s="1">
        <v>97.983999999999995</v>
      </c>
      <c r="C333" s="1">
        <v>242.15600000000001</v>
      </c>
      <c r="D333" s="1">
        <v>0.32600000000000001</v>
      </c>
      <c r="E333" s="1">
        <v>104.872</v>
      </c>
      <c r="F333" s="1">
        <v>123.818</v>
      </c>
    </row>
    <row r="334" spans="1:6" x14ac:dyDescent="0.2">
      <c r="A334" s="1" t="s">
        <v>269</v>
      </c>
      <c r="B334" s="1">
        <v>97.912999999999997</v>
      </c>
      <c r="C334" s="1">
        <v>242.20500000000001</v>
      </c>
      <c r="D334" s="1">
        <v>0.35299999999999998</v>
      </c>
      <c r="E334" s="1">
        <v>104.84699999999999</v>
      </c>
      <c r="F334" s="1">
        <v>123.913</v>
      </c>
    </row>
    <row r="335" spans="1:6" x14ac:dyDescent="0.2">
      <c r="A335" s="1" t="s">
        <v>268</v>
      </c>
      <c r="B335" s="1">
        <v>99.614999999999995</v>
      </c>
      <c r="C335" s="1">
        <v>242.11</v>
      </c>
      <c r="D335" s="1">
        <v>0.35299999999999998</v>
      </c>
      <c r="E335" s="1">
        <v>104.94499999999999</v>
      </c>
      <c r="F335" s="1">
        <v>123.91200000000001</v>
      </c>
    </row>
    <row r="336" spans="1:6" x14ac:dyDescent="0.2">
      <c r="A336" s="1" t="s">
        <v>267</v>
      </c>
      <c r="B336" s="1">
        <v>97.882000000000005</v>
      </c>
      <c r="C336" s="1">
        <v>242.126</v>
      </c>
      <c r="D336" s="1">
        <v>0.33700000000000002</v>
      </c>
      <c r="E336" s="1">
        <v>104.94799999999999</v>
      </c>
      <c r="F336" s="1">
        <v>123.86799999999999</v>
      </c>
    </row>
    <row r="337" spans="1:6" x14ac:dyDescent="0.2">
      <c r="A337" s="1" t="s">
        <v>266</v>
      </c>
      <c r="B337" s="1">
        <v>98.013000000000005</v>
      </c>
      <c r="C337" s="1">
        <v>242.11600000000001</v>
      </c>
      <c r="D337" s="1">
        <v>0.28599999999999998</v>
      </c>
      <c r="E337" s="1">
        <v>104.845</v>
      </c>
      <c r="F337" s="1">
        <v>123.834</v>
      </c>
    </row>
    <row r="338" spans="1:6" x14ac:dyDescent="0.2">
      <c r="A338" s="1" t="s">
        <v>265</v>
      </c>
      <c r="B338" s="1">
        <v>97.929000000000002</v>
      </c>
      <c r="C338" s="1">
        <v>242.12299999999999</v>
      </c>
      <c r="D338" s="1">
        <v>0.29899999999999999</v>
      </c>
      <c r="E338" s="1">
        <v>104.91500000000001</v>
      </c>
      <c r="F338" s="1">
        <v>123.875</v>
      </c>
    </row>
    <row r="339" spans="1:6" x14ac:dyDescent="0.2">
      <c r="A339" s="1" t="s">
        <v>264</v>
      </c>
      <c r="B339" s="1">
        <v>97.944999999999993</v>
      </c>
      <c r="C339" s="1">
        <v>242.17400000000001</v>
      </c>
      <c r="D339" s="1">
        <v>0.29499999999999998</v>
      </c>
      <c r="E339" s="1">
        <v>104.958</v>
      </c>
      <c r="F339" s="1">
        <v>123.861</v>
      </c>
    </row>
    <row r="340" spans="1:6" x14ac:dyDescent="0.2">
      <c r="A340" s="1" t="s">
        <v>263</v>
      </c>
      <c r="B340" s="1">
        <v>97.975999999999999</v>
      </c>
      <c r="C340" s="1">
        <v>242.142</v>
      </c>
      <c r="D340" s="1">
        <v>0.33700000000000002</v>
      </c>
      <c r="E340" s="1">
        <v>104.881</v>
      </c>
      <c r="F340" s="1">
        <v>123.92</v>
      </c>
    </row>
    <row r="341" spans="1:6" x14ac:dyDescent="0.2">
      <c r="A341" s="1" t="s">
        <v>262</v>
      </c>
      <c r="B341" s="1">
        <v>97.927000000000007</v>
      </c>
      <c r="C341" s="1">
        <v>242.114</v>
      </c>
      <c r="D341" s="1">
        <v>0.32400000000000001</v>
      </c>
      <c r="E341" s="1">
        <v>104.946</v>
      </c>
      <c r="F341" s="1">
        <v>123.851</v>
      </c>
    </row>
    <row r="342" spans="1:6" x14ac:dyDescent="0.2">
      <c r="A342" s="1" t="s">
        <v>261</v>
      </c>
      <c r="B342" s="1">
        <v>98.004999999999995</v>
      </c>
      <c r="C342" s="1">
        <v>242.12899999999999</v>
      </c>
      <c r="D342" s="1">
        <v>0.311</v>
      </c>
      <c r="E342" s="1">
        <v>104.854</v>
      </c>
      <c r="F342" s="1">
        <v>123.892</v>
      </c>
    </row>
    <row r="343" spans="1:6" x14ac:dyDescent="0.2">
      <c r="A343" s="1" t="s">
        <v>260</v>
      </c>
      <c r="B343" s="1">
        <v>97.972999999999999</v>
      </c>
      <c r="C343" s="1">
        <v>242.23</v>
      </c>
      <c r="D343" s="1">
        <v>0.34200000000000003</v>
      </c>
      <c r="E343" s="1">
        <v>104.908</v>
      </c>
      <c r="F343" s="1">
        <v>123.849</v>
      </c>
    </row>
    <row r="344" spans="1:6" x14ac:dyDescent="0.2">
      <c r="A344" s="1" t="s">
        <v>259</v>
      </c>
      <c r="B344" s="1">
        <v>97.974000000000004</v>
      </c>
      <c r="C344" s="1">
        <v>242.084</v>
      </c>
      <c r="D344" s="1">
        <v>0.40200000000000002</v>
      </c>
      <c r="E344" s="1">
        <v>104.908</v>
      </c>
      <c r="F344" s="1">
        <v>123.849</v>
      </c>
    </row>
    <row r="345" spans="1:6" x14ac:dyDescent="0.2">
      <c r="A345" s="1" t="s">
        <v>258</v>
      </c>
      <c r="B345" s="1">
        <v>97.947000000000003</v>
      </c>
      <c r="C345" s="1">
        <v>242.142</v>
      </c>
      <c r="D345" s="1">
        <v>0.32200000000000001</v>
      </c>
      <c r="E345" s="1">
        <v>104.839</v>
      </c>
      <c r="F345" s="1">
        <v>124.032</v>
      </c>
    </row>
    <row r="346" spans="1:6" x14ac:dyDescent="0.2">
      <c r="A346" s="1" t="s">
        <v>257</v>
      </c>
      <c r="B346" s="1">
        <v>97.918000000000006</v>
      </c>
      <c r="C346" s="1">
        <v>242.142</v>
      </c>
      <c r="D346" s="1">
        <v>0.54700000000000004</v>
      </c>
      <c r="E346" s="1">
        <v>105.92400000000001</v>
      </c>
      <c r="F346" s="1">
        <v>123.89</v>
      </c>
    </row>
    <row r="347" spans="1:6" x14ac:dyDescent="0.2">
      <c r="A347" s="1" t="s">
        <v>256</v>
      </c>
      <c r="B347" s="1">
        <v>97.998000000000005</v>
      </c>
      <c r="C347" s="1">
        <v>242.10599999999999</v>
      </c>
      <c r="D347" s="1">
        <v>0.313</v>
      </c>
      <c r="E347" s="1">
        <v>104.85299999999999</v>
      </c>
      <c r="F347" s="1">
        <v>123.858</v>
      </c>
    </row>
    <row r="348" spans="1:6" x14ac:dyDescent="0.2">
      <c r="A348" s="1" t="s">
        <v>255</v>
      </c>
      <c r="B348" s="1">
        <v>97.965000000000003</v>
      </c>
      <c r="C348" s="1">
        <v>242.10300000000001</v>
      </c>
      <c r="D348" s="1">
        <v>0.29899999999999999</v>
      </c>
      <c r="E348" s="1">
        <v>104.96599999999999</v>
      </c>
      <c r="F348" s="1">
        <v>123.881</v>
      </c>
    </row>
    <row r="349" spans="1:6" x14ac:dyDescent="0.2">
      <c r="A349" s="1" t="s">
        <v>254</v>
      </c>
      <c r="B349" s="1">
        <v>97.94</v>
      </c>
      <c r="C349" s="1">
        <v>242.12799999999999</v>
      </c>
      <c r="D349" s="1">
        <v>0.31900000000000001</v>
      </c>
      <c r="E349" s="1">
        <v>104.831</v>
      </c>
      <c r="F349" s="1">
        <v>123.892</v>
      </c>
    </row>
    <row r="350" spans="1:6" x14ac:dyDescent="0.2">
      <c r="A350" s="1" t="s">
        <v>253</v>
      </c>
      <c r="B350" s="1">
        <v>98.072999999999993</v>
      </c>
      <c r="C350" s="1">
        <v>242.17500000000001</v>
      </c>
      <c r="D350" s="1">
        <v>0.28999999999999998</v>
      </c>
      <c r="E350" s="1">
        <v>104.923</v>
      </c>
      <c r="F350" s="1">
        <v>123.834</v>
      </c>
    </row>
    <row r="351" spans="1:6" x14ac:dyDescent="0.2">
      <c r="A351" s="1" t="s">
        <v>252</v>
      </c>
      <c r="B351" s="1">
        <v>98.009</v>
      </c>
      <c r="C351" s="1">
        <v>242.15</v>
      </c>
      <c r="D351" s="1">
        <v>0.31900000000000001</v>
      </c>
      <c r="E351" s="1">
        <v>104.949</v>
      </c>
      <c r="F351" s="1">
        <v>123.83</v>
      </c>
    </row>
    <row r="352" spans="1:6" x14ac:dyDescent="0.2">
      <c r="A352" s="1" t="s">
        <v>251</v>
      </c>
      <c r="B352" s="1">
        <v>97.953999999999994</v>
      </c>
      <c r="C352" s="1">
        <v>242.09899999999999</v>
      </c>
      <c r="D352" s="1">
        <v>0.313</v>
      </c>
      <c r="E352" s="1">
        <v>104.849</v>
      </c>
      <c r="F352" s="1">
        <v>123.876</v>
      </c>
    </row>
    <row r="353" spans="1:6" x14ac:dyDescent="0.2">
      <c r="A353" s="1" t="s">
        <v>250</v>
      </c>
      <c r="B353" s="1">
        <v>97.918000000000006</v>
      </c>
      <c r="C353" s="1">
        <v>242.18899999999999</v>
      </c>
      <c r="D353" s="1">
        <v>0.371</v>
      </c>
      <c r="E353" s="1">
        <v>104.879</v>
      </c>
      <c r="F353" s="1">
        <v>123.822</v>
      </c>
    </row>
    <row r="354" spans="1:6" x14ac:dyDescent="0.2">
      <c r="A354" s="1" t="s">
        <v>249</v>
      </c>
      <c r="B354" s="1">
        <v>97.95</v>
      </c>
      <c r="C354" s="1">
        <v>242.12899999999999</v>
      </c>
      <c r="D354" s="1">
        <v>0.32600000000000001</v>
      </c>
      <c r="E354" s="1">
        <v>104.89700000000001</v>
      </c>
      <c r="F354" s="1">
        <v>123.864</v>
      </c>
    </row>
    <row r="355" spans="1:6" x14ac:dyDescent="0.2">
      <c r="A355" s="1" t="s">
        <v>248</v>
      </c>
      <c r="B355" s="1">
        <v>98.061000000000007</v>
      </c>
      <c r="C355" s="1">
        <v>242.184</v>
      </c>
      <c r="D355" s="1">
        <v>0.309</v>
      </c>
      <c r="E355" s="1">
        <v>104.861</v>
      </c>
      <c r="F355" s="1">
        <v>123.85599999999999</v>
      </c>
    </row>
    <row r="356" spans="1:6" x14ac:dyDescent="0.2">
      <c r="A356" s="1" t="s">
        <v>247</v>
      </c>
      <c r="B356" s="1">
        <v>97.959000000000003</v>
      </c>
      <c r="C356" s="1">
        <v>242.422</v>
      </c>
      <c r="D356" s="1">
        <v>0.38300000000000001</v>
      </c>
      <c r="E356" s="1">
        <v>104.88500000000001</v>
      </c>
      <c r="F356" s="1">
        <v>123.896</v>
      </c>
    </row>
    <row r="357" spans="1:6" x14ac:dyDescent="0.2">
      <c r="A357" s="1" t="s">
        <v>246</v>
      </c>
      <c r="B357" s="1">
        <v>98.010999999999996</v>
      </c>
      <c r="C357" s="1">
        <v>242.16200000000001</v>
      </c>
      <c r="D357" s="1">
        <v>0.315</v>
      </c>
      <c r="E357" s="1">
        <v>104.86499999999999</v>
      </c>
      <c r="F357" s="1">
        <v>124.158</v>
      </c>
    </row>
    <row r="358" spans="1:6" x14ac:dyDescent="0.2">
      <c r="A358" s="1" t="s">
        <v>245</v>
      </c>
      <c r="B358" s="1">
        <v>98.025000000000006</v>
      </c>
      <c r="C358" s="1">
        <v>242.12100000000001</v>
      </c>
      <c r="D358" s="1">
        <v>0.307</v>
      </c>
      <c r="E358" s="1">
        <v>104.89100000000001</v>
      </c>
      <c r="F358" s="1">
        <v>124.105</v>
      </c>
    </row>
    <row r="359" spans="1:6" x14ac:dyDescent="0.2">
      <c r="A359" s="1" t="s">
        <v>244</v>
      </c>
      <c r="B359" s="1">
        <v>97.947000000000003</v>
      </c>
      <c r="C359" s="1">
        <v>242.089</v>
      </c>
      <c r="D359" s="1">
        <v>0.35499999999999998</v>
      </c>
      <c r="E359" s="1">
        <v>104.869</v>
      </c>
      <c r="F359" s="1">
        <v>123.901</v>
      </c>
    </row>
    <row r="360" spans="1:6" x14ac:dyDescent="0.2">
      <c r="A360" s="1" t="s">
        <v>243</v>
      </c>
      <c r="B360" s="1">
        <v>97.944000000000003</v>
      </c>
      <c r="C360" s="1">
        <v>242.14400000000001</v>
      </c>
      <c r="D360" s="1">
        <v>0.33600000000000002</v>
      </c>
      <c r="E360" s="1">
        <v>104.813</v>
      </c>
      <c r="F360" s="1">
        <v>123.825</v>
      </c>
    </row>
    <row r="361" spans="1:6" x14ac:dyDescent="0.2">
      <c r="A361" s="1" t="s">
        <v>242</v>
      </c>
      <c r="B361" s="1">
        <v>98.131</v>
      </c>
      <c r="C361" s="1">
        <v>242.19399999999999</v>
      </c>
      <c r="D361" s="1">
        <v>0.33600000000000002</v>
      </c>
      <c r="E361" s="1">
        <v>105.81399999999999</v>
      </c>
      <c r="F361" s="1">
        <v>124.093</v>
      </c>
    </row>
    <row r="362" spans="1:6" x14ac:dyDescent="0.2">
      <c r="A362" s="1" t="s">
        <v>241</v>
      </c>
      <c r="B362" s="1">
        <v>97.950999999999993</v>
      </c>
      <c r="C362" s="1">
        <v>242.12200000000001</v>
      </c>
      <c r="D362" s="1">
        <v>0.35599999999999998</v>
      </c>
      <c r="E362" s="1">
        <v>104.818</v>
      </c>
      <c r="F362" s="1">
        <v>123.80500000000001</v>
      </c>
    </row>
    <row r="363" spans="1:6" x14ac:dyDescent="0.2">
      <c r="A363" s="1" t="s">
        <v>240</v>
      </c>
      <c r="B363" s="1">
        <v>97.912000000000006</v>
      </c>
      <c r="C363" s="1">
        <v>242.05699999999999</v>
      </c>
      <c r="D363" s="1">
        <v>0.35599999999999998</v>
      </c>
      <c r="E363" s="1">
        <v>104.988</v>
      </c>
      <c r="F363" s="1">
        <v>123.851</v>
      </c>
    </row>
    <row r="364" spans="1:6" x14ac:dyDescent="0.2">
      <c r="A364" s="1" t="s">
        <v>239</v>
      </c>
      <c r="B364" s="1">
        <v>97.980999999999995</v>
      </c>
      <c r="C364" s="1">
        <v>242.06299999999999</v>
      </c>
      <c r="D364" s="1">
        <v>0.33100000000000002</v>
      </c>
      <c r="E364" s="1">
        <v>104.858</v>
      </c>
      <c r="F364" s="1">
        <v>123.834</v>
      </c>
    </row>
    <row r="365" spans="1:6" x14ac:dyDescent="0.2">
      <c r="A365" s="1" t="s">
        <v>238</v>
      </c>
      <c r="B365" s="1">
        <v>98.046999999999997</v>
      </c>
      <c r="C365" s="1">
        <v>242.06700000000001</v>
      </c>
      <c r="D365" s="1">
        <v>0.314</v>
      </c>
      <c r="E365" s="1">
        <v>104.965</v>
      </c>
      <c r="F365" s="1">
        <v>124.178</v>
      </c>
    </row>
    <row r="366" spans="1:6" x14ac:dyDescent="0.2">
      <c r="A366" s="1" t="s">
        <v>237</v>
      </c>
      <c r="B366" s="1">
        <v>97.938000000000002</v>
      </c>
      <c r="C366" s="1">
        <v>242.19200000000001</v>
      </c>
      <c r="D366" s="1">
        <v>0.31900000000000001</v>
      </c>
      <c r="E366" s="1">
        <v>104.93300000000001</v>
      </c>
      <c r="F366" s="1">
        <v>123.89400000000001</v>
      </c>
    </row>
    <row r="367" spans="1:6" x14ac:dyDescent="0.2">
      <c r="A367" s="1" t="s">
        <v>236</v>
      </c>
      <c r="B367" s="1">
        <v>97.971999999999994</v>
      </c>
      <c r="C367" s="1">
        <v>242.11799999999999</v>
      </c>
      <c r="D367" s="1">
        <v>0.34399999999999997</v>
      </c>
      <c r="E367" s="1">
        <v>104.90300000000001</v>
      </c>
      <c r="F367" s="1">
        <v>123.846</v>
      </c>
    </row>
    <row r="368" spans="1:6" x14ac:dyDescent="0.2">
      <c r="A368" s="1" t="s">
        <v>235</v>
      </c>
      <c r="B368" s="1">
        <v>97.986000000000004</v>
      </c>
      <c r="C368" s="1">
        <v>242.32</v>
      </c>
      <c r="D368" s="1">
        <v>0.39800000000000002</v>
      </c>
      <c r="E368" s="1">
        <v>104.907</v>
      </c>
      <c r="F368" s="1">
        <v>123.886</v>
      </c>
    </row>
    <row r="369" spans="1:6" x14ac:dyDescent="0.2">
      <c r="A369" s="1" t="s">
        <v>234</v>
      </c>
      <c r="B369" s="1">
        <v>98.015000000000001</v>
      </c>
      <c r="C369" s="1">
        <v>242.191</v>
      </c>
      <c r="D369" s="1">
        <v>0.29899999999999999</v>
      </c>
      <c r="E369" s="1">
        <v>104.849</v>
      </c>
      <c r="F369" s="1">
        <v>123.807</v>
      </c>
    </row>
    <row r="370" spans="1:6" x14ac:dyDescent="0.2">
      <c r="A370" s="1" t="s">
        <v>233</v>
      </c>
      <c r="B370" s="1">
        <v>97.983999999999995</v>
      </c>
      <c r="C370" s="1">
        <v>242.24100000000001</v>
      </c>
      <c r="D370" s="1">
        <v>0.35099999999999998</v>
      </c>
      <c r="E370" s="1">
        <v>104.84</v>
      </c>
      <c r="F370" s="1">
        <v>123.95399999999999</v>
      </c>
    </row>
    <row r="371" spans="1:6" x14ac:dyDescent="0.2">
      <c r="A371" s="1" t="s">
        <v>232</v>
      </c>
      <c r="B371" s="1">
        <v>97.995000000000005</v>
      </c>
      <c r="C371" s="1">
        <v>242.10599999999999</v>
      </c>
      <c r="D371" s="1">
        <v>0.32100000000000001</v>
      </c>
      <c r="E371" s="1">
        <v>104.846</v>
      </c>
      <c r="F371" s="1">
        <v>123.878</v>
      </c>
    </row>
    <row r="372" spans="1:6" x14ac:dyDescent="0.2">
      <c r="A372" s="1" t="s">
        <v>231</v>
      </c>
      <c r="B372" s="1">
        <v>97.981999999999999</v>
      </c>
      <c r="C372" s="1">
        <v>242.12700000000001</v>
      </c>
      <c r="D372" s="1">
        <v>0.35299999999999998</v>
      </c>
      <c r="E372" s="1">
        <v>104.848</v>
      </c>
      <c r="F372" s="1">
        <v>123.84</v>
      </c>
    </row>
    <row r="373" spans="1:6" x14ac:dyDescent="0.2">
      <c r="A373" s="1" t="s">
        <v>230</v>
      </c>
      <c r="B373" s="1">
        <v>98</v>
      </c>
      <c r="C373" s="1">
        <v>242.346</v>
      </c>
      <c r="D373" s="1">
        <v>0.47599999999999998</v>
      </c>
      <c r="E373" s="1">
        <v>104.849</v>
      </c>
      <c r="F373" s="1">
        <v>123.89</v>
      </c>
    </row>
    <row r="374" spans="1:6" x14ac:dyDescent="0.2">
      <c r="A374" s="1" t="s">
        <v>229</v>
      </c>
      <c r="B374" s="1">
        <v>98.093999999999994</v>
      </c>
      <c r="C374" s="1">
        <v>242.17699999999999</v>
      </c>
      <c r="D374" s="1">
        <v>0.39300000000000002</v>
      </c>
      <c r="E374" s="1">
        <v>104.88200000000001</v>
      </c>
      <c r="F374" s="1">
        <v>123.871</v>
      </c>
    </row>
    <row r="375" spans="1:6" x14ac:dyDescent="0.2">
      <c r="A375" s="1" t="s">
        <v>228</v>
      </c>
      <c r="B375" s="1">
        <v>97.927999999999997</v>
      </c>
      <c r="C375" s="1">
        <v>242.167</v>
      </c>
      <c r="D375" s="1">
        <v>0.32100000000000001</v>
      </c>
      <c r="E375" s="1">
        <v>104.87</v>
      </c>
      <c r="F375" s="1">
        <v>124.149</v>
      </c>
    </row>
    <row r="376" spans="1:6" x14ac:dyDescent="0.2">
      <c r="A376" s="1" t="s">
        <v>227</v>
      </c>
      <c r="B376" s="1">
        <v>97.97</v>
      </c>
      <c r="C376" s="1">
        <v>242.102</v>
      </c>
      <c r="D376" s="1">
        <v>0.35799999999999998</v>
      </c>
      <c r="E376" s="1">
        <v>104.84</v>
      </c>
      <c r="F376" s="1">
        <v>123.881</v>
      </c>
    </row>
    <row r="377" spans="1:6" x14ac:dyDescent="0.2">
      <c r="A377" s="1" t="s">
        <v>226</v>
      </c>
      <c r="B377" s="1">
        <v>97.959000000000003</v>
      </c>
      <c r="C377" s="1">
        <v>242.209</v>
      </c>
      <c r="D377" s="1">
        <v>0.37</v>
      </c>
      <c r="E377" s="1">
        <v>104.85599999999999</v>
      </c>
      <c r="F377" s="1">
        <v>123.881</v>
      </c>
    </row>
    <row r="378" spans="1:6" x14ac:dyDescent="0.2">
      <c r="A378" s="1" t="s">
        <v>225</v>
      </c>
      <c r="B378" s="1">
        <v>97.977000000000004</v>
      </c>
      <c r="C378" s="1">
        <v>242.10599999999999</v>
      </c>
      <c r="D378" s="1">
        <v>0.32800000000000001</v>
      </c>
      <c r="E378" s="1">
        <v>104.84399999999999</v>
      </c>
      <c r="F378" s="1">
        <v>123.795</v>
      </c>
    </row>
    <row r="379" spans="1:6" x14ac:dyDescent="0.2">
      <c r="A379" s="1" t="s">
        <v>224</v>
      </c>
      <c r="B379" s="1">
        <v>97.97</v>
      </c>
      <c r="C379" s="1">
        <v>242.142</v>
      </c>
      <c r="D379" s="1">
        <v>0.33800000000000002</v>
      </c>
      <c r="E379" s="1">
        <v>104.846</v>
      </c>
      <c r="F379" s="1">
        <v>123.866</v>
      </c>
    </row>
    <row r="380" spans="1:6" x14ac:dyDescent="0.2">
      <c r="A380" s="1" t="s">
        <v>223</v>
      </c>
      <c r="B380" s="1">
        <v>97.91</v>
      </c>
      <c r="C380" s="1">
        <v>242.10599999999999</v>
      </c>
      <c r="D380" s="1">
        <v>0.375</v>
      </c>
      <c r="E380" s="1">
        <v>104.818</v>
      </c>
      <c r="F380" s="1">
        <v>123.791</v>
      </c>
    </row>
    <row r="381" spans="1:6" x14ac:dyDescent="0.2">
      <c r="A381" s="1" t="s">
        <v>222</v>
      </c>
      <c r="B381" s="1">
        <v>98.015000000000001</v>
      </c>
      <c r="C381" s="1">
        <v>242.12799999999999</v>
      </c>
      <c r="D381" s="1">
        <v>0.30299999999999999</v>
      </c>
      <c r="E381" s="1">
        <v>104.898</v>
      </c>
      <c r="F381" s="1">
        <v>123.869</v>
      </c>
    </row>
    <row r="382" spans="1:6" x14ac:dyDescent="0.2">
      <c r="A382" s="1" t="s">
        <v>221</v>
      </c>
      <c r="B382" s="1">
        <v>98.034000000000006</v>
      </c>
      <c r="C382" s="1">
        <v>242.149</v>
      </c>
      <c r="D382" s="1">
        <v>0.317</v>
      </c>
      <c r="E382" s="1">
        <v>104.83499999999999</v>
      </c>
      <c r="F382" s="1">
        <v>123.863</v>
      </c>
    </row>
    <row r="383" spans="1:6" x14ac:dyDescent="0.2">
      <c r="A383" s="1" t="s">
        <v>220</v>
      </c>
      <c r="B383" s="1">
        <v>98.021000000000001</v>
      </c>
      <c r="C383" s="1">
        <v>242.11099999999999</v>
      </c>
      <c r="D383" s="1">
        <v>0.34599999999999997</v>
      </c>
      <c r="E383" s="1">
        <v>104.886</v>
      </c>
      <c r="F383" s="1">
        <v>123.846</v>
      </c>
    </row>
    <row r="384" spans="1:6" x14ac:dyDescent="0.2">
      <c r="A384" s="1" t="s">
        <v>219</v>
      </c>
      <c r="B384" s="1">
        <v>98.001000000000005</v>
      </c>
      <c r="C384" s="1">
        <v>242.126</v>
      </c>
      <c r="D384" s="1">
        <v>0.32900000000000001</v>
      </c>
      <c r="E384" s="1">
        <v>104.943</v>
      </c>
      <c r="F384" s="1">
        <v>123.863</v>
      </c>
    </row>
    <row r="385" spans="1:6" x14ac:dyDescent="0.2">
      <c r="A385" s="1" t="s">
        <v>218</v>
      </c>
      <c r="B385" s="1">
        <v>97.947000000000003</v>
      </c>
      <c r="C385" s="1">
        <v>242.06700000000001</v>
      </c>
      <c r="D385" s="1">
        <v>0.32900000000000001</v>
      </c>
      <c r="E385" s="1">
        <v>104.86499999999999</v>
      </c>
      <c r="F385" s="1">
        <v>124.003</v>
      </c>
    </row>
    <row r="386" spans="1:6" x14ac:dyDescent="0.2">
      <c r="A386" s="1" t="s">
        <v>217</v>
      </c>
      <c r="B386" s="1">
        <v>97.948999999999998</v>
      </c>
      <c r="C386" s="1">
        <v>242.102</v>
      </c>
      <c r="D386" s="1">
        <v>0.35899999999999999</v>
      </c>
      <c r="E386" s="1">
        <v>104.874</v>
      </c>
      <c r="F386" s="1">
        <v>124.027</v>
      </c>
    </row>
    <row r="387" spans="1:6" x14ac:dyDescent="0.2">
      <c r="A387" s="1" t="s">
        <v>216</v>
      </c>
      <c r="B387" s="1">
        <v>97.971999999999994</v>
      </c>
      <c r="C387" s="1">
        <v>242.13800000000001</v>
      </c>
      <c r="D387" s="1">
        <v>0.35</v>
      </c>
      <c r="E387" s="1">
        <v>104.919</v>
      </c>
      <c r="F387" s="1">
        <v>123.908</v>
      </c>
    </row>
    <row r="388" spans="1:6" x14ac:dyDescent="0.2">
      <c r="A388" s="1" t="s">
        <v>215</v>
      </c>
      <c r="B388" s="1">
        <v>97.956000000000003</v>
      </c>
      <c r="C388" s="1">
        <v>242.077</v>
      </c>
      <c r="D388" s="1">
        <v>0.31</v>
      </c>
      <c r="E388" s="1">
        <v>104.858</v>
      </c>
      <c r="F388" s="1">
        <v>123.833</v>
      </c>
    </row>
    <row r="389" spans="1:6" x14ac:dyDescent="0.2">
      <c r="A389" s="1" t="s">
        <v>214</v>
      </c>
      <c r="B389" s="1">
        <v>98</v>
      </c>
      <c r="C389" s="1">
        <v>242.179</v>
      </c>
      <c r="D389" s="1">
        <v>0.40899999999999997</v>
      </c>
      <c r="E389" s="1">
        <v>104.89100000000001</v>
      </c>
      <c r="F389" s="1">
        <v>123.93</v>
      </c>
    </row>
    <row r="390" spans="1:6" x14ac:dyDescent="0.2">
      <c r="A390" s="1" t="s">
        <v>213</v>
      </c>
      <c r="B390" s="1">
        <v>98.012</v>
      </c>
      <c r="C390" s="1">
        <v>242.089</v>
      </c>
      <c r="D390" s="1">
        <v>0.42</v>
      </c>
      <c r="E390" s="1">
        <v>105.214</v>
      </c>
      <c r="F390" s="1">
        <v>123.83199999999999</v>
      </c>
    </row>
    <row r="391" spans="1:6" x14ac:dyDescent="0.2">
      <c r="A391" s="1" t="s">
        <v>212</v>
      </c>
      <c r="B391" s="1">
        <v>97.918000000000006</v>
      </c>
      <c r="C391" s="1">
        <v>242.16</v>
      </c>
      <c r="D391" s="1">
        <v>0.34499999999999997</v>
      </c>
      <c r="E391" s="1">
        <v>105.02</v>
      </c>
      <c r="F391" s="1">
        <v>123.86799999999999</v>
      </c>
    </row>
    <row r="392" spans="1:6" x14ac:dyDescent="0.2">
      <c r="A392" s="1" t="s">
        <v>211</v>
      </c>
      <c r="B392" s="1">
        <v>98.003</v>
      </c>
      <c r="C392" s="1">
        <v>242.114</v>
      </c>
      <c r="D392" s="1">
        <v>0.312</v>
      </c>
      <c r="E392" s="1">
        <v>105.015</v>
      </c>
      <c r="F392" s="1">
        <v>123.833</v>
      </c>
    </row>
    <row r="393" spans="1:6" x14ac:dyDescent="0.2">
      <c r="A393" s="1" t="s">
        <v>210</v>
      </c>
      <c r="B393" s="1">
        <v>98.004999999999995</v>
      </c>
      <c r="C393" s="1">
        <v>242.08199999999999</v>
      </c>
      <c r="D393" s="1">
        <v>0.29899999999999999</v>
      </c>
      <c r="E393" s="1">
        <v>104.93600000000001</v>
      </c>
      <c r="F393" s="1">
        <v>123.851</v>
      </c>
    </row>
    <row r="394" spans="1:6" x14ac:dyDescent="0.2">
      <c r="A394" s="1" t="s">
        <v>209</v>
      </c>
      <c r="B394" s="1">
        <v>98.037000000000006</v>
      </c>
      <c r="C394" s="1">
        <v>242.18100000000001</v>
      </c>
      <c r="D394" s="1">
        <v>0.36799999999999999</v>
      </c>
      <c r="E394" s="1">
        <v>104.98</v>
      </c>
      <c r="F394" s="1">
        <v>123.80500000000001</v>
      </c>
    </row>
    <row r="395" spans="1:6" x14ac:dyDescent="0.2">
      <c r="A395" s="1" t="s">
        <v>208</v>
      </c>
      <c r="B395" s="1">
        <v>98.004000000000005</v>
      </c>
      <c r="C395" s="1">
        <v>242.08</v>
      </c>
      <c r="D395" s="1">
        <v>0.32100000000000001</v>
      </c>
      <c r="E395" s="1">
        <v>104.985</v>
      </c>
      <c r="F395" s="1">
        <v>123.869</v>
      </c>
    </row>
    <row r="396" spans="1:6" x14ac:dyDescent="0.2">
      <c r="A396" s="1" t="s">
        <v>207</v>
      </c>
      <c r="B396" s="1">
        <v>97.992000000000004</v>
      </c>
      <c r="C396" s="1">
        <v>242.19300000000001</v>
      </c>
      <c r="D396" s="1">
        <v>0.33</v>
      </c>
      <c r="E396" s="1">
        <v>106.111</v>
      </c>
      <c r="F396" s="1">
        <v>123.876</v>
      </c>
    </row>
    <row r="397" spans="1:6" x14ac:dyDescent="0.2">
      <c r="A397" s="1" t="s">
        <v>206</v>
      </c>
      <c r="B397" s="1">
        <v>98.040999999999997</v>
      </c>
      <c r="C397" s="1">
        <v>242.14400000000001</v>
      </c>
      <c r="D397" s="1">
        <v>0.34699999999999998</v>
      </c>
      <c r="E397" s="1">
        <v>104.96899999999999</v>
      </c>
      <c r="F397" s="1">
        <v>123.82299999999999</v>
      </c>
    </row>
    <row r="398" spans="1:6" x14ac:dyDescent="0.2">
      <c r="A398" s="1" t="s">
        <v>205</v>
      </c>
      <c r="B398" s="1">
        <v>98.027000000000001</v>
      </c>
      <c r="C398" s="1">
        <v>242.148</v>
      </c>
      <c r="D398" s="1">
        <v>0.32700000000000001</v>
      </c>
      <c r="E398" s="1">
        <v>104.965</v>
      </c>
      <c r="F398" s="1">
        <v>123.854</v>
      </c>
    </row>
    <row r="399" spans="1:6" x14ac:dyDescent="0.2">
      <c r="A399" s="1" t="s">
        <v>204</v>
      </c>
      <c r="B399" s="1">
        <v>97.95</v>
      </c>
      <c r="C399" s="1">
        <v>242.096</v>
      </c>
      <c r="D399" s="1">
        <v>0.36399999999999999</v>
      </c>
      <c r="E399" s="1">
        <v>104.95</v>
      </c>
      <c r="F399" s="1">
        <v>123.956</v>
      </c>
    </row>
    <row r="400" spans="1:6" x14ac:dyDescent="0.2">
      <c r="A400" s="1" t="s">
        <v>203</v>
      </c>
      <c r="B400" s="1">
        <v>98.001999999999995</v>
      </c>
      <c r="C400" s="1">
        <v>242.12700000000001</v>
      </c>
      <c r="D400" s="1">
        <v>0.32300000000000001</v>
      </c>
      <c r="E400" s="1">
        <v>104.904</v>
      </c>
      <c r="F400" s="1">
        <v>123.82899999999999</v>
      </c>
    </row>
    <row r="401" spans="1:6" x14ac:dyDescent="0.2">
      <c r="A401" s="1" t="s">
        <v>202</v>
      </c>
      <c r="B401" s="1">
        <v>97.936999999999998</v>
      </c>
      <c r="C401" s="1">
        <v>242.19</v>
      </c>
      <c r="D401" s="1">
        <v>0.29799999999999999</v>
      </c>
      <c r="E401" s="1">
        <v>104.958</v>
      </c>
      <c r="F401" s="1">
        <v>123.89400000000001</v>
      </c>
    </row>
    <row r="402" spans="1:6" x14ac:dyDescent="0.2">
      <c r="A402" s="1" t="s">
        <v>201</v>
      </c>
      <c r="B402" s="1">
        <v>101.26900000000001</v>
      </c>
      <c r="C402" s="1">
        <v>242.10599999999999</v>
      </c>
      <c r="D402" s="1">
        <v>0.33200000000000002</v>
      </c>
      <c r="E402" s="1">
        <v>104.91</v>
      </c>
      <c r="F402" s="1">
        <v>123.85299999999999</v>
      </c>
    </row>
    <row r="403" spans="1:6" x14ac:dyDescent="0.2">
      <c r="A403" s="1" t="s">
        <v>200</v>
      </c>
      <c r="B403" s="1">
        <v>98.126000000000005</v>
      </c>
      <c r="C403" s="1">
        <v>242.102</v>
      </c>
      <c r="D403" s="1">
        <v>0.38800000000000001</v>
      </c>
      <c r="E403" s="1">
        <v>104.878</v>
      </c>
      <c r="F403" s="1">
        <v>123.92400000000001</v>
      </c>
    </row>
    <row r="404" spans="1:6" x14ac:dyDescent="0.2">
      <c r="A404" s="1" t="s">
        <v>199</v>
      </c>
      <c r="B404" s="1">
        <v>97.978999999999999</v>
      </c>
      <c r="C404" s="1">
        <v>242.185</v>
      </c>
      <c r="D404" s="1">
        <v>0.378</v>
      </c>
      <c r="E404" s="1">
        <v>104.899</v>
      </c>
      <c r="F404" s="1">
        <v>123.93</v>
      </c>
    </row>
    <row r="405" spans="1:6" x14ac:dyDescent="0.2">
      <c r="A405" s="1" t="s">
        <v>198</v>
      </c>
      <c r="B405" s="1">
        <v>98.042000000000002</v>
      </c>
      <c r="C405" s="1">
        <v>242.11</v>
      </c>
      <c r="D405" s="1">
        <v>0.29799999999999999</v>
      </c>
      <c r="E405" s="1">
        <v>104.908</v>
      </c>
      <c r="F405" s="1">
        <v>123.833</v>
      </c>
    </row>
    <row r="406" spans="1:6" x14ac:dyDescent="0.2">
      <c r="A406" s="1" t="s">
        <v>197</v>
      </c>
      <c r="B406" s="1">
        <v>97.915000000000006</v>
      </c>
      <c r="C406" s="1">
        <v>242.13800000000001</v>
      </c>
      <c r="D406" s="1">
        <v>0.34499999999999997</v>
      </c>
      <c r="E406" s="1">
        <v>104.937</v>
      </c>
      <c r="F406" s="1">
        <v>123.842</v>
      </c>
    </row>
    <row r="407" spans="1:6" x14ac:dyDescent="0.2">
      <c r="A407" s="1" t="s">
        <v>196</v>
      </c>
      <c r="B407" s="1">
        <v>97.966999999999999</v>
      </c>
      <c r="C407" s="1">
        <v>242.18100000000001</v>
      </c>
      <c r="D407" s="1">
        <v>0.34699999999999998</v>
      </c>
      <c r="E407" s="1">
        <v>104.889</v>
      </c>
      <c r="F407" s="1">
        <v>124.134</v>
      </c>
    </row>
    <row r="408" spans="1:6" x14ac:dyDescent="0.2">
      <c r="A408" s="1" t="s">
        <v>195</v>
      </c>
      <c r="B408" s="1">
        <v>97.974999999999994</v>
      </c>
      <c r="C408" s="1">
        <v>242.13200000000001</v>
      </c>
      <c r="D408" s="1">
        <v>0.29499999999999998</v>
      </c>
      <c r="E408" s="1">
        <v>104.914</v>
      </c>
      <c r="F408" s="1">
        <v>123.898</v>
      </c>
    </row>
    <row r="409" spans="1:6" x14ac:dyDescent="0.2">
      <c r="A409" s="1" t="s">
        <v>194</v>
      </c>
      <c r="B409" s="1">
        <v>98.1</v>
      </c>
      <c r="C409" s="1">
        <v>242.16399999999999</v>
      </c>
      <c r="D409" s="1">
        <v>0.33100000000000002</v>
      </c>
      <c r="E409" s="1">
        <v>104.88200000000001</v>
      </c>
      <c r="F409" s="1">
        <v>123.837</v>
      </c>
    </row>
    <row r="410" spans="1:6" x14ac:dyDescent="0.2">
      <c r="A410" s="1" t="s">
        <v>193</v>
      </c>
      <c r="B410" s="1">
        <v>98.241</v>
      </c>
      <c r="C410" s="1">
        <v>242.34899999999999</v>
      </c>
      <c r="D410" s="1">
        <v>9.9909999999999997</v>
      </c>
      <c r="E410" s="1">
        <v>104.94199999999999</v>
      </c>
      <c r="F410" s="1">
        <v>123.913</v>
      </c>
    </row>
    <row r="411" spans="1:6" x14ac:dyDescent="0.2">
      <c r="A411" s="1" t="s">
        <v>192</v>
      </c>
      <c r="B411" s="1">
        <v>98.081000000000003</v>
      </c>
      <c r="C411" s="1">
        <v>242.14400000000001</v>
      </c>
      <c r="D411" s="1">
        <v>0.38200000000000001</v>
      </c>
      <c r="E411" s="1">
        <v>104.80800000000001</v>
      </c>
      <c r="F411" s="1">
        <v>123.961</v>
      </c>
    </row>
    <row r="412" spans="1:6" x14ac:dyDescent="0.2">
      <c r="A412" s="1" t="s">
        <v>191</v>
      </c>
      <c r="B412" s="1">
        <v>98.037000000000006</v>
      </c>
      <c r="C412" s="1">
        <v>242.12700000000001</v>
      </c>
      <c r="D412" s="1">
        <v>0.30399999999999999</v>
      </c>
      <c r="E412" s="1">
        <v>104.824</v>
      </c>
      <c r="F412" s="1">
        <v>123.836</v>
      </c>
    </row>
    <row r="413" spans="1:6" x14ac:dyDescent="0.2">
      <c r="A413" s="1" t="s">
        <v>190</v>
      </c>
      <c r="B413" s="1">
        <v>97.984999999999999</v>
      </c>
      <c r="C413" s="1">
        <v>242.126</v>
      </c>
      <c r="D413" s="1">
        <v>0.39300000000000002</v>
      </c>
      <c r="E413" s="1">
        <v>104.876</v>
      </c>
      <c r="F413" s="1">
        <v>123.81699999999999</v>
      </c>
    </row>
    <row r="414" spans="1:6" x14ac:dyDescent="0.2">
      <c r="A414" s="1" t="s">
        <v>189</v>
      </c>
      <c r="B414" s="1">
        <v>97.9</v>
      </c>
      <c r="C414" s="1">
        <v>242.124</v>
      </c>
      <c r="D414" s="1">
        <v>0.42899999999999999</v>
      </c>
      <c r="E414" s="1">
        <v>104.886</v>
      </c>
      <c r="F414" s="1">
        <v>123.85599999999999</v>
      </c>
    </row>
    <row r="415" spans="1:6" x14ac:dyDescent="0.2">
      <c r="A415" s="1" t="s">
        <v>188</v>
      </c>
      <c r="B415" s="1">
        <v>98.891000000000005</v>
      </c>
      <c r="C415" s="1">
        <v>242.37700000000001</v>
      </c>
      <c r="D415" s="1">
        <v>0.32300000000000001</v>
      </c>
      <c r="E415" s="1">
        <v>104.794</v>
      </c>
      <c r="F415" s="1">
        <v>123.858</v>
      </c>
    </row>
    <row r="416" spans="1:6" x14ac:dyDescent="0.2">
      <c r="A416" s="1" t="s">
        <v>187</v>
      </c>
      <c r="B416" s="1">
        <v>98.644999999999996</v>
      </c>
      <c r="C416" s="1">
        <v>242.095</v>
      </c>
      <c r="D416" s="1">
        <v>0.35099999999999998</v>
      </c>
      <c r="E416" s="1">
        <v>104.77800000000001</v>
      </c>
      <c r="F416" s="1">
        <v>123.899</v>
      </c>
    </row>
    <row r="417" spans="1:6" x14ac:dyDescent="0.2">
      <c r="A417" s="1" t="s">
        <v>186</v>
      </c>
      <c r="B417" s="1">
        <v>98</v>
      </c>
      <c r="C417" s="1">
        <v>242.11099999999999</v>
      </c>
      <c r="D417" s="1">
        <v>0.74199999999999999</v>
      </c>
      <c r="E417" s="1">
        <v>104.834</v>
      </c>
      <c r="F417" s="1">
        <v>123.839</v>
      </c>
    </row>
    <row r="418" spans="1:6" x14ac:dyDescent="0.2">
      <c r="A418" s="1" t="s">
        <v>185</v>
      </c>
      <c r="B418" s="1">
        <v>98.712000000000003</v>
      </c>
      <c r="C418" s="1">
        <v>242.11500000000001</v>
      </c>
      <c r="D418" s="1">
        <v>0.36499999999999999</v>
      </c>
      <c r="E418" s="1">
        <v>104.892</v>
      </c>
      <c r="F418" s="1">
        <v>123.919</v>
      </c>
    </row>
    <row r="419" spans="1:6" x14ac:dyDescent="0.2">
      <c r="A419" s="1" t="s">
        <v>184</v>
      </c>
      <c r="B419" s="1">
        <v>98.055000000000007</v>
      </c>
      <c r="C419" s="1">
        <v>242.11099999999999</v>
      </c>
      <c r="D419" s="1">
        <v>0.33300000000000002</v>
      </c>
      <c r="E419" s="1">
        <v>104.863</v>
      </c>
      <c r="F419" s="1">
        <v>123.861</v>
      </c>
    </row>
    <row r="420" spans="1:6" x14ac:dyDescent="0.2">
      <c r="A420" s="1" t="s">
        <v>183</v>
      </c>
      <c r="B420" s="1">
        <v>98</v>
      </c>
      <c r="C420" s="1">
        <v>242.149</v>
      </c>
      <c r="D420" s="1">
        <v>0.437</v>
      </c>
      <c r="E420" s="1">
        <v>104.892</v>
      </c>
      <c r="F420" s="1">
        <v>123.89400000000001</v>
      </c>
    </row>
    <row r="421" spans="1:6" x14ac:dyDescent="0.2">
      <c r="A421" s="1" t="s">
        <v>182</v>
      </c>
      <c r="B421" s="1">
        <v>98.016000000000005</v>
      </c>
      <c r="C421" s="1">
        <v>242.16300000000001</v>
      </c>
      <c r="D421" s="1">
        <v>0.34799999999999998</v>
      </c>
      <c r="E421" s="1">
        <v>104.881</v>
      </c>
      <c r="F421" s="1">
        <v>123.899</v>
      </c>
    </row>
    <row r="422" spans="1:6" x14ac:dyDescent="0.2">
      <c r="A422" s="1" t="s">
        <v>181</v>
      </c>
      <c r="B422" s="1">
        <v>97.94</v>
      </c>
      <c r="C422" s="1">
        <v>242.077</v>
      </c>
      <c r="D422" s="1">
        <v>0.435</v>
      </c>
      <c r="E422" s="1">
        <v>104.855</v>
      </c>
      <c r="F422" s="1">
        <v>123.788</v>
      </c>
    </row>
    <row r="423" spans="1:6" x14ac:dyDescent="0.2">
      <c r="A423" s="1" t="s">
        <v>180</v>
      </c>
      <c r="B423" s="1">
        <v>97.900999999999996</v>
      </c>
      <c r="C423" s="1">
        <v>242.27799999999999</v>
      </c>
      <c r="D423" s="1">
        <v>0.30299999999999999</v>
      </c>
      <c r="E423" s="1">
        <v>104.904</v>
      </c>
      <c r="F423" s="1">
        <v>123.90600000000001</v>
      </c>
    </row>
    <row r="424" spans="1:6" x14ac:dyDescent="0.2">
      <c r="A424" s="1" t="s">
        <v>179</v>
      </c>
      <c r="B424" s="1">
        <v>98.013999999999996</v>
      </c>
      <c r="C424" s="1">
        <v>242.11699999999999</v>
      </c>
      <c r="D424" s="1">
        <v>0.371</v>
      </c>
      <c r="E424" s="1">
        <v>104.91200000000001</v>
      </c>
      <c r="F424" s="1">
        <v>123.919</v>
      </c>
    </row>
    <row r="425" spans="1:6" x14ac:dyDescent="0.2">
      <c r="A425" s="1" t="s">
        <v>178</v>
      </c>
      <c r="B425" s="1">
        <v>97.942999999999998</v>
      </c>
      <c r="C425" s="1">
        <v>242.21799999999999</v>
      </c>
      <c r="D425" s="1">
        <v>0.35199999999999998</v>
      </c>
      <c r="E425" s="1">
        <v>104.839</v>
      </c>
      <c r="F425" s="1">
        <v>124.05200000000001</v>
      </c>
    </row>
    <row r="426" spans="1:6" x14ac:dyDescent="0.2">
      <c r="A426" s="1" t="s">
        <v>177</v>
      </c>
      <c r="B426" s="1">
        <v>97.944999999999993</v>
      </c>
      <c r="C426" s="1">
        <v>242.119</v>
      </c>
      <c r="D426" s="1">
        <v>0.35899999999999999</v>
      </c>
      <c r="E426" s="1">
        <v>104.839</v>
      </c>
      <c r="F426" s="1">
        <v>124.03400000000001</v>
      </c>
    </row>
    <row r="427" spans="1:6" x14ac:dyDescent="0.2">
      <c r="A427" s="1" t="s">
        <v>176</v>
      </c>
      <c r="B427" s="1">
        <v>97.94</v>
      </c>
      <c r="C427" s="1">
        <v>242.17</v>
      </c>
      <c r="D427" s="1">
        <v>0.31900000000000001</v>
      </c>
      <c r="E427" s="1">
        <v>104.84699999999999</v>
      </c>
      <c r="F427" s="1">
        <v>123.86799999999999</v>
      </c>
    </row>
    <row r="428" spans="1:6" x14ac:dyDescent="0.2">
      <c r="A428" s="1" t="s">
        <v>175</v>
      </c>
      <c r="B428" s="1">
        <v>97.983000000000004</v>
      </c>
      <c r="C428" s="1">
        <v>242.166</v>
      </c>
      <c r="D428" s="1">
        <v>0.29399999999999998</v>
      </c>
      <c r="E428" s="1">
        <v>104.93899999999999</v>
      </c>
      <c r="F428" s="1">
        <v>123.91200000000001</v>
      </c>
    </row>
    <row r="429" spans="1:6" x14ac:dyDescent="0.2">
      <c r="A429" s="1" t="s">
        <v>174</v>
      </c>
      <c r="B429" s="1">
        <v>97.984999999999999</v>
      </c>
      <c r="C429" s="1">
        <v>242.11600000000001</v>
      </c>
      <c r="D429" s="1">
        <v>0.33700000000000002</v>
      </c>
      <c r="E429" s="1">
        <v>104.815</v>
      </c>
      <c r="F429" s="1">
        <v>123.938</v>
      </c>
    </row>
    <row r="430" spans="1:6" x14ac:dyDescent="0.2">
      <c r="A430" s="1" t="s">
        <v>173</v>
      </c>
      <c r="B430" s="1">
        <v>98.022999999999996</v>
      </c>
      <c r="C430" s="1">
        <v>242.09800000000001</v>
      </c>
      <c r="D430" s="1">
        <v>0.33300000000000002</v>
      </c>
      <c r="E430" s="1">
        <v>104.97499999999999</v>
      </c>
      <c r="F430" s="1">
        <v>123.934</v>
      </c>
    </row>
    <row r="431" spans="1:6" x14ac:dyDescent="0.2">
      <c r="A431" s="1" t="s">
        <v>172</v>
      </c>
      <c r="B431" s="1">
        <v>98</v>
      </c>
      <c r="C431" s="1">
        <v>242.126</v>
      </c>
      <c r="D431" s="1">
        <v>0.33100000000000002</v>
      </c>
      <c r="E431" s="1">
        <v>104.849</v>
      </c>
      <c r="F431" s="1">
        <v>123.864</v>
      </c>
    </row>
    <row r="432" spans="1:6" x14ac:dyDescent="0.2">
      <c r="A432" s="1" t="s">
        <v>171</v>
      </c>
      <c r="B432" s="1">
        <v>97.977999999999994</v>
      </c>
      <c r="C432" s="1">
        <v>242.18899999999999</v>
      </c>
      <c r="D432" s="1">
        <v>1.171</v>
      </c>
      <c r="E432" s="1">
        <v>104.837</v>
      </c>
      <c r="F432" s="1">
        <v>123.869</v>
      </c>
    </row>
    <row r="433" spans="1:6" x14ac:dyDescent="0.2">
      <c r="A433" s="1" t="s">
        <v>170</v>
      </c>
      <c r="B433" s="1">
        <v>98.004000000000005</v>
      </c>
      <c r="C433" s="1">
        <v>242.13399999999999</v>
      </c>
      <c r="D433" s="1">
        <v>0.442</v>
      </c>
      <c r="E433" s="1">
        <v>105.048</v>
      </c>
      <c r="F433" s="1">
        <v>123.849</v>
      </c>
    </row>
    <row r="434" spans="1:6" x14ac:dyDescent="0.2">
      <c r="A434" s="1" t="s">
        <v>169</v>
      </c>
      <c r="B434" s="1">
        <v>97.897000000000006</v>
      </c>
      <c r="C434" s="1">
        <v>242.11799999999999</v>
      </c>
      <c r="D434" s="1">
        <v>0.33700000000000002</v>
      </c>
      <c r="E434" s="1">
        <v>104.86199999999999</v>
      </c>
      <c r="F434" s="1">
        <v>123.96</v>
      </c>
    </row>
    <row r="435" spans="1:6" x14ac:dyDescent="0.2">
      <c r="A435" s="1" t="s">
        <v>168</v>
      </c>
      <c r="B435" s="1">
        <v>98.087999999999994</v>
      </c>
      <c r="C435" s="1">
        <v>242.13300000000001</v>
      </c>
      <c r="D435" s="1">
        <v>0.34100000000000003</v>
      </c>
      <c r="E435" s="1">
        <v>104.90300000000001</v>
      </c>
      <c r="F435" s="1">
        <v>123.992</v>
      </c>
    </row>
    <row r="436" spans="1:6" x14ac:dyDescent="0.2">
      <c r="A436" s="1" t="s">
        <v>167</v>
      </c>
      <c r="B436" s="1">
        <v>98.018000000000001</v>
      </c>
      <c r="C436" s="1">
        <v>242.11199999999999</v>
      </c>
      <c r="D436" s="1">
        <v>0.30399999999999999</v>
      </c>
      <c r="E436" s="1">
        <v>104.905</v>
      </c>
      <c r="F436" s="1">
        <v>123.858</v>
      </c>
    </row>
    <row r="437" spans="1:6" x14ac:dyDescent="0.2">
      <c r="A437" s="1" t="s">
        <v>166</v>
      </c>
      <c r="B437" s="1">
        <v>97.97</v>
      </c>
      <c r="C437" s="1">
        <v>242.22399999999999</v>
      </c>
      <c r="D437" s="1">
        <v>0.33500000000000002</v>
      </c>
      <c r="E437" s="1">
        <v>104.88500000000001</v>
      </c>
      <c r="F437" s="1">
        <v>123.873</v>
      </c>
    </row>
    <row r="438" spans="1:6" x14ac:dyDescent="0.2">
      <c r="A438" s="1" t="s">
        <v>165</v>
      </c>
      <c r="B438" s="1">
        <v>98.010999999999996</v>
      </c>
      <c r="C438" s="1">
        <v>242.13800000000001</v>
      </c>
      <c r="D438" s="1">
        <v>0.35399999999999998</v>
      </c>
      <c r="E438" s="1">
        <v>104.863</v>
      </c>
      <c r="F438" s="1">
        <v>123.79600000000001</v>
      </c>
    </row>
    <row r="439" spans="1:6" x14ac:dyDescent="0.2">
      <c r="A439" s="1" t="s">
        <v>164</v>
      </c>
      <c r="B439" s="1">
        <v>97.947000000000003</v>
      </c>
      <c r="C439" s="1">
        <v>242.09299999999999</v>
      </c>
      <c r="D439" s="1">
        <v>0.32100000000000001</v>
      </c>
      <c r="E439" s="1">
        <v>104.83799999999999</v>
      </c>
      <c r="F439" s="1">
        <v>123.85899999999999</v>
      </c>
    </row>
    <row r="440" spans="1:6" x14ac:dyDescent="0.2">
      <c r="A440" s="1" t="s">
        <v>163</v>
      </c>
      <c r="B440" s="1">
        <v>97.948999999999998</v>
      </c>
      <c r="C440" s="1">
        <v>242.09100000000001</v>
      </c>
      <c r="D440" s="1">
        <v>0.32700000000000001</v>
      </c>
      <c r="E440" s="1">
        <v>104.93</v>
      </c>
      <c r="F440" s="1">
        <v>123.809</v>
      </c>
    </row>
    <row r="441" spans="1:6" x14ac:dyDescent="0.2">
      <c r="A441" s="1" t="s">
        <v>162</v>
      </c>
      <c r="B441" s="1">
        <v>97.962000000000003</v>
      </c>
      <c r="C441" s="1">
        <v>242.05799999999999</v>
      </c>
      <c r="D441" s="1">
        <v>0.34300000000000003</v>
      </c>
      <c r="E441" s="1">
        <v>104.92400000000001</v>
      </c>
      <c r="F441" s="1">
        <v>123.88800000000001</v>
      </c>
    </row>
    <row r="442" spans="1:6" x14ac:dyDescent="0.2">
      <c r="A442" s="1" t="s">
        <v>161</v>
      </c>
      <c r="B442" s="1">
        <v>97.978999999999999</v>
      </c>
      <c r="C442" s="1">
        <v>242.14</v>
      </c>
      <c r="D442" s="1">
        <v>0.44800000000000001</v>
      </c>
      <c r="E442" s="1">
        <v>104.89700000000001</v>
      </c>
      <c r="F442" s="1">
        <v>123.932</v>
      </c>
    </row>
    <row r="443" spans="1:6" x14ac:dyDescent="0.2">
      <c r="A443" s="1" t="s">
        <v>160</v>
      </c>
      <c r="B443" s="1">
        <v>97.954999999999998</v>
      </c>
      <c r="C443" s="1">
        <v>242.297</v>
      </c>
      <c r="D443" s="1">
        <v>0.32800000000000001</v>
      </c>
      <c r="E443" s="1">
        <v>104.997</v>
      </c>
      <c r="F443" s="1">
        <v>123.822</v>
      </c>
    </row>
    <row r="444" spans="1:6" x14ac:dyDescent="0.2">
      <c r="A444" s="1" t="s">
        <v>159</v>
      </c>
      <c r="B444" s="1">
        <v>97.891999999999996</v>
      </c>
      <c r="C444" s="1">
        <v>242.125</v>
      </c>
      <c r="D444" s="1">
        <v>0.35199999999999998</v>
      </c>
      <c r="E444" s="1">
        <v>104.85899999999999</v>
      </c>
      <c r="F444" s="1">
        <v>123.967</v>
      </c>
    </row>
    <row r="445" spans="1:6" x14ac:dyDescent="0.2">
      <c r="A445" s="1" t="s">
        <v>158</v>
      </c>
      <c r="B445" s="1">
        <v>97.897999999999996</v>
      </c>
      <c r="C445" s="1">
        <v>242.15100000000001</v>
      </c>
      <c r="D445" s="1">
        <v>0.374</v>
      </c>
      <c r="E445" s="1">
        <v>104.878</v>
      </c>
      <c r="F445" s="1">
        <v>123.795</v>
      </c>
    </row>
    <row r="446" spans="1:6" x14ac:dyDescent="0.2">
      <c r="A446" s="1" t="s">
        <v>157</v>
      </c>
      <c r="B446" s="1">
        <v>97.88</v>
      </c>
      <c r="C446" s="1">
        <v>242.06700000000001</v>
      </c>
      <c r="D446" s="1">
        <v>0.33100000000000002</v>
      </c>
      <c r="E446" s="1">
        <v>104.92700000000001</v>
      </c>
      <c r="F446" s="1">
        <v>124.042</v>
      </c>
    </row>
    <row r="447" spans="1:6" x14ac:dyDescent="0.2">
      <c r="A447" s="1" t="s">
        <v>156</v>
      </c>
      <c r="B447" s="1">
        <v>97.914000000000001</v>
      </c>
      <c r="C447" s="1">
        <v>242.107</v>
      </c>
      <c r="D447" s="1">
        <v>0.41899999999999998</v>
      </c>
      <c r="E447" s="1">
        <v>104.89400000000001</v>
      </c>
      <c r="F447" s="1">
        <v>123.91800000000001</v>
      </c>
    </row>
    <row r="448" spans="1:6" x14ac:dyDescent="0.2">
      <c r="A448" s="1" t="s">
        <v>155</v>
      </c>
      <c r="B448" s="1">
        <v>97.965000000000003</v>
      </c>
      <c r="C448" s="1">
        <v>242.05500000000001</v>
      </c>
      <c r="D448" s="1">
        <v>0.315</v>
      </c>
      <c r="E448" s="1">
        <v>104.79600000000001</v>
      </c>
      <c r="F448" s="1">
        <v>124.224</v>
      </c>
    </row>
    <row r="449" spans="1:6" x14ac:dyDescent="0.2">
      <c r="A449" s="1" t="s">
        <v>154</v>
      </c>
      <c r="B449" s="1">
        <v>97.917000000000002</v>
      </c>
      <c r="C449" s="1">
        <v>242.15799999999999</v>
      </c>
      <c r="D449" s="1">
        <v>0.34399999999999997</v>
      </c>
      <c r="E449" s="1">
        <v>104.871</v>
      </c>
      <c r="F449" s="1">
        <v>123.822</v>
      </c>
    </row>
    <row r="450" spans="1:6" x14ac:dyDescent="0.2">
      <c r="A450" s="1" t="s">
        <v>153</v>
      </c>
      <c r="B450" s="1">
        <v>98.14</v>
      </c>
      <c r="C450" s="1">
        <v>242.13</v>
      </c>
      <c r="D450" s="1">
        <v>0.318</v>
      </c>
      <c r="E450" s="1">
        <v>104.83199999999999</v>
      </c>
      <c r="F450" s="1">
        <v>123.873</v>
      </c>
    </row>
    <row r="451" spans="1:6" x14ac:dyDescent="0.2">
      <c r="A451" s="1" t="s">
        <v>152</v>
      </c>
      <c r="B451" s="1">
        <v>97.99</v>
      </c>
      <c r="C451" s="1">
        <v>242.142</v>
      </c>
      <c r="D451" s="1">
        <v>0.308</v>
      </c>
      <c r="E451" s="1">
        <v>104.86199999999999</v>
      </c>
      <c r="F451" s="1">
        <v>123.85</v>
      </c>
    </row>
    <row r="452" spans="1:6" x14ac:dyDescent="0.2">
      <c r="A452" s="1" t="s">
        <v>151</v>
      </c>
      <c r="B452" s="1">
        <v>98.085999999999999</v>
      </c>
      <c r="C452" s="1">
        <v>242.04400000000001</v>
      </c>
      <c r="D452" s="1">
        <v>0.29399999999999998</v>
      </c>
      <c r="E452" s="1">
        <v>104.87</v>
      </c>
      <c r="F452" s="1">
        <v>123.99</v>
      </c>
    </row>
    <row r="453" spans="1:6" x14ac:dyDescent="0.2">
      <c r="A453" s="1" t="s">
        <v>150</v>
      </c>
      <c r="B453" s="1">
        <v>98.028999999999996</v>
      </c>
      <c r="C453" s="1">
        <v>242.25299999999999</v>
      </c>
      <c r="D453" s="1">
        <v>0.376</v>
      </c>
      <c r="E453" s="1">
        <v>104.95</v>
      </c>
      <c r="F453" s="1">
        <v>123.812</v>
      </c>
    </row>
    <row r="454" spans="1:6" x14ac:dyDescent="0.2">
      <c r="A454" s="1" t="s">
        <v>149</v>
      </c>
      <c r="B454" s="1">
        <v>97.977999999999994</v>
      </c>
      <c r="C454" s="1">
        <v>242.19300000000001</v>
      </c>
      <c r="D454" s="1">
        <v>0.39</v>
      </c>
      <c r="E454" s="1">
        <v>104.819</v>
      </c>
      <c r="F454" s="1">
        <v>123.858</v>
      </c>
    </row>
    <row r="455" spans="1:6" x14ac:dyDescent="0.2">
      <c r="A455" s="1" t="s">
        <v>148</v>
      </c>
      <c r="B455" s="1">
        <v>98.055999999999997</v>
      </c>
      <c r="C455" s="1">
        <v>242.23099999999999</v>
      </c>
      <c r="D455" s="1">
        <v>0.35099999999999998</v>
      </c>
      <c r="E455" s="1">
        <v>104.81699999999999</v>
      </c>
      <c r="F455" s="1">
        <v>123.95</v>
      </c>
    </row>
    <row r="456" spans="1:6" x14ac:dyDescent="0.2">
      <c r="A456" s="1" t="s">
        <v>147</v>
      </c>
      <c r="B456" s="1">
        <v>98.016999999999996</v>
      </c>
      <c r="C456" s="1">
        <v>242.11500000000001</v>
      </c>
      <c r="D456" s="1">
        <v>0.36299999999999999</v>
      </c>
      <c r="E456" s="1">
        <v>104.83499999999999</v>
      </c>
      <c r="F456" s="1">
        <v>123.863</v>
      </c>
    </row>
    <row r="457" spans="1:6" x14ac:dyDescent="0.2">
      <c r="A457" s="1" t="s">
        <v>146</v>
      </c>
      <c r="B457" s="1">
        <v>98.028999999999996</v>
      </c>
      <c r="C457" s="1">
        <v>242.096</v>
      </c>
      <c r="D457" s="1">
        <v>0.39600000000000002</v>
      </c>
      <c r="E457" s="1">
        <v>104.82599999999999</v>
      </c>
      <c r="F457" s="1">
        <v>123.839</v>
      </c>
    </row>
    <row r="458" spans="1:6" x14ac:dyDescent="0.2">
      <c r="A458" s="1" t="s">
        <v>145</v>
      </c>
      <c r="B458" s="1">
        <v>97.965000000000003</v>
      </c>
      <c r="C458" s="1">
        <v>242.19300000000001</v>
      </c>
      <c r="D458" s="1">
        <v>0.32200000000000001</v>
      </c>
      <c r="E458" s="1">
        <v>104.842</v>
      </c>
      <c r="F458" s="1">
        <v>123.852</v>
      </c>
    </row>
    <row r="459" spans="1:6" x14ac:dyDescent="0.2">
      <c r="A459" s="1" t="s">
        <v>144</v>
      </c>
      <c r="B459" s="1">
        <v>98.052999999999997</v>
      </c>
      <c r="C459" s="1">
        <v>242.827</v>
      </c>
      <c r="D459" s="1">
        <v>0.32500000000000001</v>
      </c>
      <c r="E459" s="1">
        <v>104.89700000000001</v>
      </c>
      <c r="F459" s="1">
        <v>123.925</v>
      </c>
    </row>
    <row r="460" spans="1:6" x14ac:dyDescent="0.2">
      <c r="A460" s="1" t="s">
        <v>143</v>
      </c>
      <c r="B460" s="1">
        <v>97.962000000000003</v>
      </c>
      <c r="C460" s="1">
        <v>242.262</v>
      </c>
      <c r="D460" s="1">
        <v>0.29499999999999998</v>
      </c>
      <c r="E460" s="1">
        <v>105.03400000000001</v>
      </c>
      <c r="F460" s="1">
        <v>123.904</v>
      </c>
    </row>
    <row r="461" spans="1:6" x14ac:dyDescent="0.2">
      <c r="A461" s="1" t="s">
        <v>142</v>
      </c>
      <c r="B461" s="1">
        <v>97.906999999999996</v>
      </c>
      <c r="C461" s="1">
        <v>242.239</v>
      </c>
      <c r="D461" s="1">
        <v>0.39100000000000001</v>
      </c>
      <c r="E461" s="1">
        <v>104.90900000000001</v>
      </c>
      <c r="F461" s="1">
        <v>123.899</v>
      </c>
    </row>
    <row r="462" spans="1:6" x14ac:dyDescent="0.2">
      <c r="A462" s="1" t="s">
        <v>141</v>
      </c>
      <c r="B462" s="1">
        <v>98.007000000000005</v>
      </c>
      <c r="C462" s="1">
        <v>242.13800000000001</v>
      </c>
      <c r="D462" s="1">
        <v>0.31900000000000001</v>
      </c>
      <c r="E462" s="1">
        <v>104.858</v>
      </c>
      <c r="F462" s="1">
        <v>123.806</v>
      </c>
    </row>
    <row r="463" spans="1:6" x14ac:dyDescent="0.2">
      <c r="A463" s="1" t="s">
        <v>140</v>
      </c>
      <c r="B463" s="1">
        <v>97.986000000000004</v>
      </c>
      <c r="C463" s="1">
        <v>242.17699999999999</v>
      </c>
      <c r="D463" s="1">
        <v>0.35099999999999998</v>
      </c>
      <c r="E463" s="1">
        <v>105.062</v>
      </c>
      <c r="F463" s="1">
        <v>123.82899999999999</v>
      </c>
    </row>
    <row r="464" spans="1:6" x14ac:dyDescent="0.2">
      <c r="A464" s="1" t="s">
        <v>139</v>
      </c>
      <c r="B464" s="1">
        <v>98.078000000000003</v>
      </c>
      <c r="C464" s="1">
        <v>242.13499999999999</v>
      </c>
      <c r="D464" s="1">
        <v>0.36499999999999999</v>
      </c>
      <c r="E464" s="1">
        <v>104.887</v>
      </c>
      <c r="F464" s="1">
        <v>123.872</v>
      </c>
    </row>
    <row r="465" spans="1:6" x14ac:dyDescent="0.2">
      <c r="A465" s="1" t="s">
        <v>138</v>
      </c>
      <c r="B465" s="1">
        <v>98.007000000000005</v>
      </c>
      <c r="C465" s="1">
        <v>242.36500000000001</v>
      </c>
      <c r="D465" s="1">
        <v>0.317</v>
      </c>
      <c r="E465" s="1">
        <v>104.88</v>
      </c>
      <c r="F465" s="1">
        <v>123.827</v>
      </c>
    </row>
    <row r="466" spans="1:6" x14ac:dyDescent="0.2">
      <c r="A466" s="1" t="s">
        <v>137</v>
      </c>
      <c r="B466" s="1">
        <v>97.930999999999997</v>
      </c>
      <c r="C466" s="1">
        <v>242.14599999999999</v>
      </c>
      <c r="D466" s="1">
        <v>0.33100000000000002</v>
      </c>
      <c r="E466" s="1">
        <v>104.85299999999999</v>
      </c>
      <c r="F466" s="1">
        <v>123.90300000000001</v>
      </c>
    </row>
    <row r="467" spans="1:6" x14ac:dyDescent="0.2">
      <c r="A467" s="1" t="s">
        <v>136</v>
      </c>
      <c r="B467" s="1">
        <v>97.959000000000003</v>
      </c>
      <c r="C467" s="1">
        <v>242.18</v>
      </c>
      <c r="D467" s="1">
        <v>0.318</v>
      </c>
      <c r="E467" s="1">
        <v>104.90300000000001</v>
      </c>
      <c r="F467" s="1">
        <v>123.902</v>
      </c>
    </row>
    <row r="468" spans="1:6" x14ac:dyDescent="0.2">
      <c r="A468" s="1" t="s">
        <v>135</v>
      </c>
      <c r="B468" s="1">
        <v>98.046000000000006</v>
      </c>
      <c r="C468" s="1">
        <v>242.09399999999999</v>
      </c>
      <c r="D468" s="1">
        <v>1.087</v>
      </c>
      <c r="E468" s="1">
        <v>104.81699999999999</v>
      </c>
      <c r="F468" s="1">
        <v>123.82599999999999</v>
      </c>
    </row>
    <row r="469" spans="1:6" x14ac:dyDescent="0.2">
      <c r="A469" s="1" t="s">
        <v>134</v>
      </c>
      <c r="B469" s="1">
        <v>97.957999999999998</v>
      </c>
      <c r="C469" s="1">
        <v>242.13399999999999</v>
      </c>
      <c r="D469" s="1">
        <v>0.375</v>
      </c>
      <c r="E469" s="1">
        <v>104.934</v>
      </c>
      <c r="F469" s="1">
        <v>123.892</v>
      </c>
    </row>
    <row r="470" spans="1:6" x14ac:dyDescent="0.2">
      <c r="A470" s="1" t="s">
        <v>133</v>
      </c>
      <c r="B470" s="1">
        <v>97.96</v>
      </c>
      <c r="C470" s="1">
        <v>242.17699999999999</v>
      </c>
      <c r="D470" s="1">
        <v>0.33600000000000002</v>
      </c>
      <c r="E470" s="1">
        <v>104.899</v>
      </c>
      <c r="F470" s="1">
        <v>123.872</v>
      </c>
    </row>
    <row r="471" spans="1:6" x14ac:dyDescent="0.2">
      <c r="A471" s="1" t="s">
        <v>132</v>
      </c>
      <c r="B471" s="1">
        <v>97.938999999999993</v>
      </c>
      <c r="C471" s="1">
        <v>242.17400000000001</v>
      </c>
      <c r="D471" s="1">
        <v>0.32100000000000001</v>
      </c>
      <c r="E471" s="1">
        <v>104.89100000000001</v>
      </c>
      <c r="F471" s="1">
        <v>123.85599999999999</v>
      </c>
    </row>
    <row r="472" spans="1:6" x14ac:dyDescent="0.2">
      <c r="A472" s="1" t="s">
        <v>131</v>
      </c>
      <c r="B472" s="1">
        <v>97.927999999999997</v>
      </c>
      <c r="C472" s="1">
        <v>242.20400000000001</v>
      </c>
      <c r="D472" s="1">
        <v>0.33400000000000002</v>
      </c>
      <c r="E472" s="1">
        <v>104.852</v>
      </c>
      <c r="F472" s="1">
        <v>123.831</v>
      </c>
    </row>
    <row r="473" spans="1:6" x14ac:dyDescent="0.2">
      <c r="A473" s="1" t="s">
        <v>130</v>
      </c>
      <c r="B473" s="1">
        <v>97.968000000000004</v>
      </c>
      <c r="C473" s="1">
        <v>242.11799999999999</v>
      </c>
      <c r="D473" s="1">
        <v>0.314</v>
      </c>
      <c r="E473" s="1">
        <v>104.893</v>
      </c>
      <c r="F473" s="1">
        <v>123.843</v>
      </c>
    </row>
    <row r="474" spans="1:6" x14ac:dyDescent="0.2">
      <c r="A474" s="1" t="s">
        <v>129</v>
      </c>
      <c r="B474" s="1">
        <v>97.92</v>
      </c>
      <c r="C474" s="1">
        <v>242.05099999999999</v>
      </c>
      <c r="D474" s="1">
        <v>0.37</v>
      </c>
      <c r="E474" s="1">
        <v>104.867</v>
      </c>
      <c r="F474" s="1">
        <v>123.97</v>
      </c>
    </row>
    <row r="475" spans="1:6" x14ac:dyDescent="0.2">
      <c r="A475" s="1" t="s">
        <v>128</v>
      </c>
      <c r="B475" s="1">
        <v>97.941000000000003</v>
      </c>
      <c r="C475" s="1">
        <v>242.13800000000001</v>
      </c>
      <c r="D475" s="1">
        <v>0.32800000000000001</v>
      </c>
      <c r="E475" s="1">
        <v>104.914</v>
      </c>
      <c r="F475" s="1">
        <v>123.845</v>
      </c>
    </row>
    <row r="476" spans="1:6" x14ac:dyDescent="0.2">
      <c r="A476" s="1" t="s">
        <v>127</v>
      </c>
      <c r="B476" s="1">
        <v>97.941999999999993</v>
      </c>
      <c r="C476" s="1">
        <v>242.304</v>
      </c>
      <c r="D476" s="1">
        <v>0.44500000000000001</v>
      </c>
      <c r="E476" s="1">
        <v>104.88800000000001</v>
      </c>
      <c r="F476" s="1">
        <v>123.913</v>
      </c>
    </row>
    <row r="477" spans="1:6" x14ac:dyDescent="0.2">
      <c r="A477" s="1" t="s">
        <v>126</v>
      </c>
      <c r="B477" s="1">
        <v>98.016999999999996</v>
      </c>
      <c r="C477" s="1">
        <v>242.131</v>
      </c>
      <c r="D477" s="1">
        <v>0.27300000000000002</v>
      </c>
      <c r="E477" s="1">
        <v>104.81100000000001</v>
      </c>
      <c r="F477" s="1">
        <v>123.85</v>
      </c>
    </row>
    <row r="478" spans="1:6" x14ac:dyDescent="0.2">
      <c r="A478" s="1" t="s">
        <v>125</v>
      </c>
      <c r="B478" s="1">
        <v>97.984999999999999</v>
      </c>
      <c r="C478" s="1">
        <v>242.11500000000001</v>
      </c>
      <c r="D478" s="1">
        <v>0.51200000000000001</v>
      </c>
      <c r="E478" s="1">
        <v>104.852</v>
      </c>
      <c r="F478" s="1">
        <v>123.96</v>
      </c>
    </row>
    <row r="479" spans="1:6" x14ac:dyDescent="0.2">
      <c r="A479" s="1" t="s">
        <v>124</v>
      </c>
      <c r="B479" s="1">
        <v>97.960999999999999</v>
      </c>
      <c r="C479" s="1">
        <v>242.11799999999999</v>
      </c>
      <c r="D479" s="1">
        <v>0.33</v>
      </c>
      <c r="E479" s="1">
        <v>104.88500000000001</v>
      </c>
      <c r="F479" s="1">
        <v>123.937</v>
      </c>
    </row>
    <row r="480" spans="1:6" x14ac:dyDescent="0.2">
      <c r="A480" s="1" t="s">
        <v>123</v>
      </c>
      <c r="B480" s="1">
        <v>97.878</v>
      </c>
      <c r="C480" s="1">
        <v>242.72200000000001</v>
      </c>
      <c r="D480" s="1">
        <v>0.32500000000000001</v>
      </c>
      <c r="E480" s="1">
        <v>104.869</v>
      </c>
      <c r="F480" s="1">
        <v>123.849</v>
      </c>
    </row>
    <row r="481" spans="1:6" x14ac:dyDescent="0.2">
      <c r="A481" s="1" t="s">
        <v>122</v>
      </c>
      <c r="B481" s="1">
        <v>98.019000000000005</v>
      </c>
      <c r="C481" s="1">
        <v>242.126</v>
      </c>
      <c r="D481" s="1">
        <v>0.31900000000000001</v>
      </c>
      <c r="E481" s="1">
        <v>104.852</v>
      </c>
      <c r="F481" s="1">
        <v>123.89</v>
      </c>
    </row>
    <row r="482" spans="1:6" x14ac:dyDescent="0.2">
      <c r="A482" s="1" t="s">
        <v>121</v>
      </c>
      <c r="B482" s="1">
        <v>97.957999999999998</v>
      </c>
      <c r="C482" s="1">
        <v>242.19300000000001</v>
      </c>
      <c r="D482" s="1">
        <v>0.311</v>
      </c>
      <c r="E482" s="1">
        <v>104.848</v>
      </c>
      <c r="F482" s="1">
        <v>123.982</v>
      </c>
    </row>
    <row r="483" spans="1:6" x14ac:dyDescent="0.2">
      <c r="A483" s="1" t="s">
        <v>120</v>
      </c>
      <c r="B483" s="1">
        <v>97.96</v>
      </c>
      <c r="C483" s="1">
        <v>242.11199999999999</v>
      </c>
      <c r="D483" s="1">
        <v>0.28899999999999998</v>
      </c>
      <c r="E483" s="1">
        <v>104.874</v>
      </c>
      <c r="F483" s="1">
        <v>123.864</v>
      </c>
    </row>
    <row r="484" spans="1:6" x14ac:dyDescent="0.2">
      <c r="A484" s="1" t="s">
        <v>119</v>
      </c>
      <c r="B484" s="1">
        <v>97.947000000000003</v>
      </c>
      <c r="C484" s="1">
        <v>242.11199999999999</v>
      </c>
      <c r="D484" s="1">
        <v>0.35199999999999998</v>
      </c>
      <c r="E484" s="1">
        <v>104.91800000000001</v>
      </c>
      <c r="F484" s="1">
        <v>123.884</v>
      </c>
    </row>
    <row r="485" spans="1:6" x14ac:dyDescent="0.2">
      <c r="A485" s="1" t="s">
        <v>118</v>
      </c>
      <c r="B485" s="1">
        <v>97.935000000000002</v>
      </c>
      <c r="C485" s="1">
        <v>242.304</v>
      </c>
      <c r="D485" s="1">
        <v>0.29899999999999999</v>
      </c>
      <c r="E485" s="1">
        <v>104.898</v>
      </c>
      <c r="F485" s="1">
        <v>123.899</v>
      </c>
    </row>
    <row r="486" spans="1:6" x14ac:dyDescent="0.2">
      <c r="A486" s="1" t="s">
        <v>117</v>
      </c>
      <c r="B486" s="1">
        <v>97.984999999999999</v>
      </c>
      <c r="C486" s="1">
        <v>242.14099999999999</v>
      </c>
      <c r="D486" s="1">
        <v>0.39400000000000002</v>
      </c>
      <c r="E486" s="1">
        <v>104.895</v>
      </c>
      <c r="F486" s="1">
        <v>123.879</v>
      </c>
    </row>
    <row r="487" spans="1:6" x14ac:dyDescent="0.2">
      <c r="A487" s="1" t="s">
        <v>116</v>
      </c>
      <c r="B487" s="1">
        <v>98.097999999999999</v>
      </c>
      <c r="C487" s="1">
        <v>242.107</v>
      </c>
      <c r="D487" s="1">
        <v>0.34300000000000003</v>
      </c>
      <c r="E487" s="1">
        <v>105.012</v>
      </c>
      <c r="F487" s="1">
        <v>124.084</v>
      </c>
    </row>
    <row r="488" spans="1:6" x14ac:dyDescent="0.2">
      <c r="A488" s="1" t="s">
        <v>115</v>
      </c>
      <c r="B488" s="1">
        <v>98.034999999999997</v>
      </c>
      <c r="C488" s="1">
        <v>242.20400000000001</v>
      </c>
      <c r="D488" s="1">
        <v>0.314</v>
      </c>
      <c r="E488" s="1">
        <v>104.941</v>
      </c>
      <c r="F488" s="1">
        <v>123.911</v>
      </c>
    </row>
    <row r="489" spans="1:6" x14ac:dyDescent="0.2">
      <c r="A489" s="1" t="s">
        <v>114</v>
      </c>
      <c r="B489" s="1">
        <v>97.936999999999998</v>
      </c>
      <c r="C489" s="1">
        <v>242.11600000000001</v>
      </c>
      <c r="D489" s="1">
        <v>0.33500000000000002</v>
      </c>
      <c r="E489" s="1">
        <v>104.946</v>
      </c>
      <c r="F489" s="1">
        <v>123.854</v>
      </c>
    </row>
    <row r="490" spans="1:6" x14ac:dyDescent="0.2">
      <c r="A490" s="1" t="s">
        <v>113</v>
      </c>
      <c r="B490" s="1">
        <v>97.968999999999994</v>
      </c>
      <c r="C490" s="1">
        <v>242.16499999999999</v>
      </c>
      <c r="D490" s="1">
        <v>0.379</v>
      </c>
      <c r="E490" s="1">
        <v>104.879</v>
      </c>
      <c r="F490" s="1">
        <v>123.879</v>
      </c>
    </row>
    <row r="491" spans="1:6" x14ac:dyDescent="0.2">
      <c r="A491" s="1" t="s">
        <v>112</v>
      </c>
      <c r="B491" s="1">
        <v>98.031000000000006</v>
      </c>
      <c r="C491" s="1">
        <v>242.154</v>
      </c>
      <c r="D491" s="1">
        <v>0.312</v>
      </c>
      <c r="E491" s="1">
        <v>104.946</v>
      </c>
      <c r="F491" s="1">
        <v>123.895</v>
      </c>
    </row>
    <row r="492" spans="1:6" x14ac:dyDescent="0.2">
      <c r="A492" s="1" t="s">
        <v>111</v>
      </c>
      <c r="B492" s="1">
        <v>97.941000000000003</v>
      </c>
      <c r="C492" s="1">
        <v>242.13499999999999</v>
      </c>
      <c r="D492" s="1">
        <v>0.3</v>
      </c>
      <c r="E492" s="1">
        <v>104.996</v>
      </c>
      <c r="F492" s="1">
        <v>123.836</v>
      </c>
    </row>
    <row r="493" spans="1:6" x14ac:dyDescent="0.2">
      <c r="A493" s="1" t="s">
        <v>110</v>
      </c>
      <c r="B493" s="1">
        <v>97.966999999999999</v>
      </c>
      <c r="C493" s="1">
        <v>242.161</v>
      </c>
      <c r="D493" s="1">
        <v>0.39900000000000002</v>
      </c>
      <c r="E493" s="1">
        <v>104.916</v>
      </c>
      <c r="F493" s="1">
        <v>123.977</v>
      </c>
    </row>
    <row r="494" spans="1:6" x14ac:dyDescent="0.2">
      <c r="A494" s="1" t="s">
        <v>109</v>
      </c>
      <c r="B494" s="1">
        <v>98.028999999999996</v>
      </c>
      <c r="C494" s="1">
        <v>242.10900000000001</v>
      </c>
      <c r="D494" s="1">
        <v>0.32300000000000001</v>
      </c>
      <c r="E494" s="1">
        <v>105.02</v>
      </c>
      <c r="F494" s="1">
        <v>123.84399999999999</v>
      </c>
    </row>
    <row r="495" spans="1:6" x14ac:dyDescent="0.2">
      <c r="A495" s="1" t="s">
        <v>108</v>
      </c>
      <c r="B495" s="1">
        <v>97.933999999999997</v>
      </c>
      <c r="C495" s="1">
        <v>242.13499999999999</v>
      </c>
      <c r="D495" s="1">
        <v>0.38400000000000001</v>
      </c>
      <c r="E495" s="1">
        <v>104.94</v>
      </c>
      <c r="F495" s="1">
        <v>123.946</v>
      </c>
    </row>
    <row r="496" spans="1:6" x14ac:dyDescent="0.2">
      <c r="A496" s="1" t="s">
        <v>107</v>
      </c>
      <c r="B496" s="1">
        <v>97.938999999999993</v>
      </c>
      <c r="C496" s="1">
        <v>242.13399999999999</v>
      </c>
      <c r="D496" s="1">
        <v>0.36299999999999999</v>
      </c>
      <c r="E496" s="1">
        <v>105.01600000000001</v>
      </c>
      <c r="F496" s="1">
        <v>123.917</v>
      </c>
    </row>
    <row r="497" spans="1:6" x14ac:dyDescent="0.2">
      <c r="A497" s="1" t="s">
        <v>106</v>
      </c>
      <c r="B497" s="1">
        <v>97.96</v>
      </c>
      <c r="C497" s="1">
        <v>242.14599999999999</v>
      </c>
      <c r="D497" s="1">
        <v>0.39</v>
      </c>
      <c r="E497" s="1">
        <v>104.923</v>
      </c>
      <c r="F497" s="1">
        <v>123.955</v>
      </c>
    </row>
    <row r="498" spans="1:6" x14ac:dyDescent="0.2">
      <c r="A498" s="1" t="s">
        <v>105</v>
      </c>
      <c r="B498" s="1">
        <v>97.971999999999994</v>
      </c>
      <c r="C498" s="1">
        <v>242.10300000000001</v>
      </c>
      <c r="D498" s="1">
        <v>0.313</v>
      </c>
      <c r="E498" s="1">
        <v>104.93600000000001</v>
      </c>
      <c r="F498" s="1">
        <v>123.87</v>
      </c>
    </row>
    <row r="499" spans="1:6" x14ac:dyDescent="0.2">
      <c r="A499" s="1" t="s">
        <v>104</v>
      </c>
      <c r="B499" s="1">
        <v>97.971000000000004</v>
      </c>
      <c r="C499" s="1">
        <v>242.172</v>
      </c>
      <c r="D499" s="1">
        <v>0.379</v>
      </c>
      <c r="E499" s="1">
        <v>104.892</v>
      </c>
      <c r="F499" s="1">
        <v>123.879</v>
      </c>
    </row>
    <row r="500" spans="1:6" x14ac:dyDescent="0.2">
      <c r="A500" s="1" t="s">
        <v>103</v>
      </c>
      <c r="B500" s="1">
        <v>97.915999999999997</v>
      </c>
      <c r="C500" s="1">
        <v>242.608</v>
      </c>
      <c r="D500" s="1">
        <v>0.314</v>
      </c>
      <c r="E500" s="1">
        <v>104.85299999999999</v>
      </c>
      <c r="F500" s="1">
        <v>123.83799999999999</v>
      </c>
    </row>
    <row r="501" spans="1:6" x14ac:dyDescent="0.2">
      <c r="A501" s="1" t="s">
        <v>102</v>
      </c>
      <c r="B501" s="1">
        <v>97.899000000000001</v>
      </c>
      <c r="C501" s="1">
        <v>242.09299999999999</v>
      </c>
      <c r="D501" s="1">
        <v>0.36299999999999999</v>
      </c>
      <c r="E501" s="1">
        <v>104.955</v>
      </c>
      <c r="F501" s="1">
        <v>123.973</v>
      </c>
    </row>
    <row r="502" spans="1:6" x14ac:dyDescent="0.2">
      <c r="A502" s="1" t="s">
        <v>101</v>
      </c>
      <c r="B502" s="1">
        <v>98.013999999999996</v>
      </c>
      <c r="C502" s="1">
        <v>242.09299999999999</v>
      </c>
      <c r="D502" s="1">
        <v>0.32200000000000001</v>
      </c>
      <c r="E502" s="1">
        <v>104.84099999999999</v>
      </c>
      <c r="F502" s="1">
        <v>123.83</v>
      </c>
    </row>
    <row r="503" spans="1:6" x14ac:dyDescent="0.2">
      <c r="A503" s="1" t="s">
        <v>100</v>
      </c>
      <c r="B503" s="1">
        <v>97.962999999999994</v>
      </c>
      <c r="C503" s="1">
        <v>242.09800000000001</v>
      </c>
      <c r="D503" s="1">
        <v>0.32300000000000001</v>
      </c>
      <c r="E503" s="1">
        <v>104.89100000000001</v>
      </c>
      <c r="F503" s="1">
        <v>124.26</v>
      </c>
    </row>
    <row r="504" spans="1:6" x14ac:dyDescent="0.2">
      <c r="A504" s="1" t="s">
        <v>99</v>
      </c>
      <c r="B504" s="1">
        <v>98.027000000000001</v>
      </c>
      <c r="C504" s="1">
        <v>242.155</v>
      </c>
      <c r="D504" s="1">
        <v>0.30099999999999999</v>
      </c>
      <c r="E504" s="1">
        <v>104.869</v>
      </c>
      <c r="F504" s="1">
        <v>123.872</v>
      </c>
    </row>
    <row r="505" spans="1:6" x14ac:dyDescent="0.2">
      <c r="A505" s="1" t="s">
        <v>98</v>
      </c>
      <c r="B505" s="1">
        <v>98.01</v>
      </c>
      <c r="C505" s="1">
        <v>242.1</v>
      </c>
      <c r="D505" s="1">
        <v>0.39500000000000002</v>
      </c>
      <c r="E505" s="1">
        <v>104.88</v>
      </c>
      <c r="F505" s="1">
        <v>123.9</v>
      </c>
    </row>
    <row r="506" spans="1:6" x14ac:dyDescent="0.2">
      <c r="A506" s="1" t="s">
        <v>97</v>
      </c>
      <c r="B506" s="1">
        <v>97.989000000000004</v>
      </c>
      <c r="C506" s="1">
        <v>242.09100000000001</v>
      </c>
      <c r="D506" s="1">
        <v>0.36599999999999999</v>
      </c>
      <c r="E506" s="1">
        <v>104.864</v>
      </c>
      <c r="F506" s="1">
        <v>124.28400000000001</v>
      </c>
    </row>
    <row r="507" spans="1:6" x14ac:dyDescent="0.2">
      <c r="A507" s="1" t="s">
        <v>96</v>
      </c>
      <c r="B507" s="1">
        <v>97.99</v>
      </c>
      <c r="C507" s="1">
        <v>242.15100000000001</v>
      </c>
      <c r="D507" s="1">
        <v>0.42599999999999999</v>
      </c>
      <c r="E507" s="1">
        <v>104.85899999999999</v>
      </c>
      <c r="F507" s="1">
        <v>123.93</v>
      </c>
    </row>
    <row r="508" spans="1:6" x14ac:dyDescent="0.2">
      <c r="A508" s="1" t="s">
        <v>95</v>
      </c>
      <c r="B508" s="1">
        <v>97.968000000000004</v>
      </c>
      <c r="C508" s="1">
        <v>242.179</v>
      </c>
      <c r="D508" s="1">
        <v>0.318</v>
      </c>
      <c r="E508" s="1">
        <v>104.855</v>
      </c>
      <c r="F508" s="1">
        <v>123.949</v>
      </c>
    </row>
    <row r="509" spans="1:6" x14ac:dyDescent="0.2">
      <c r="A509" s="1" t="s">
        <v>94</v>
      </c>
      <c r="B509" s="1">
        <v>97.885000000000005</v>
      </c>
      <c r="C509" s="1">
        <v>242.20400000000001</v>
      </c>
      <c r="D509" s="1">
        <v>0.33900000000000002</v>
      </c>
      <c r="E509" s="1">
        <v>104.90300000000001</v>
      </c>
      <c r="F509" s="1">
        <v>123.9</v>
      </c>
    </row>
    <row r="510" spans="1:6" x14ac:dyDescent="0.2">
      <c r="A510" s="1" t="s">
        <v>93</v>
      </c>
      <c r="B510" s="1">
        <v>97.927000000000007</v>
      </c>
      <c r="C510" s="1">
        <v>242.167</v>
      </c>
      <c r="D510" s="1">
        <v>0.32400000000000001</v>
      </c>
      <c r="E510" s="1">
        <v>104.92400000000001</v>
      </c>
      <c r="F510" s="1">
        <v>123.86499999999999</v>
      </c>
    </row>
    <row r="511" spans="1:6" x14ac:dyDescent="0.2">
      <c r="A511" s="1" t="s">
        <v>92</v>
      </c>
      <c r="B511" s="1">
        <v>97.908000000000001</v>
      </c>
      <c r="C511" s="1">
        <v>242.17400000000001</v>
      </c>
      <c r="D511" s="1">
        <v>0.32</v>
      </c>
      <c r="E511" s="1">
        <v>104.9</v>
      </c>
      <c r="F511" s="1">
        <v>123.85599999999999</v>
      </c>
    </row>
    <row r="512" spans="1:6" x14ac:dyDescent="0.2">
      <c r="A512" s="1" t="s">
        <v>91</v>
      </c>
      <c r="B512" s="1">
        <v>97.966999999999999</v>
      </c>
      <c r="C512" s="1">
        <v>242.066</v>
      </c>
      <c r="D512" s="1">
        <v>0.35099999999999998</v>
      </c>
      <c r="E512" s="1">
        <v>104.89400000000001</v>
      </c>
      <c r="F512" s="1">
        <v>123.81699999999999</v>
      </c>
    </row>
    <row r="513" spans="1:6" x14ac:dyDescent="0.2">
      <c r="A513" s="1" t="s">
        <v>90</v>
      </c>
      <c r="B513" s="1">
        <v>97.963999999999999</v>
      </c>
      <c r="C513" s="1">
        <v>242.18899999999999</v>
      </c>
      <c r="D513" s="1">
        <v>0.38200000000000001</v>
      </c>
      <c r="E513" s="1">
        <v>104.855</v>
      </c>
      <c r="F513" s="1">
        <v>123.834</v>
      </c>
    </row>
    <row r="514" spans="1:6" x14ac:dyDescent="0.2">
      <c r="A514" s="1" t="s">
        <v>89</v>
      </c>
      <c r="B514" s="1">
        <v>97.97</v>
      </c>
      <c r="C514" s="1">
        <v>242.15299999999999</v>
      </c>
      <c r="D514" s="1">
        <v>0.33900000000000002</v>
      </c>
      <c r="E514" s="1">
        <v>104.864</v>
      </c>
      <c r="F514" s="1">
        <v>123.911</v>
      </c>
    </row>
    <row r="515" spans="1:6" x14ac:dyDescent="0.2">
      <c r="A515" s="1" t="s">
        <v>88</v>
      </c>
      <c r="B515" s="1">
        <v>98.03</v>
      </c>
      <c r="C515" s="1">
        <v>242.114</v>
      </c>
      <c r="D515" s="1">
        <v>0.36899999999999999</v>
      </c>
      <c r="E515" s="1">
        <v>104.91200000000001</v>
      </c>
      <c r="F515" s="1">
        <v>123.858</v>
      </c>
    </row>
    <row r="516" spans="1:6" x14ac:dyDescent="0.2">
      <c r="A516" s="1" t="s">
        <v>87</v>
      </c>
      <c r="B516" s="1">
        <v>98.004999999999995</v>
      </c>
      <c r="C516" s="1">
        <v>242.096</v>
      </c>
      <c r="D516" s="1">
        <v>0.316</v>
      </c>
      <c r="E516" s="1">
        <v>104.869</v>
      </c>
      <c r="F516" s="1">
        <v>123.911</v>
      </c>
    </row>
    <row r="517" spans="1:6" x14ac:dyDescent="0.2">
      <c r="A517" s="1" t="s">
        <v>86</v>
      </c>
      <c r="B517" s="1">
        <v>97.975999999999999</v>
      </c>
      <c r="C517" s="1">
        <v>242.31200000000001</v>
      </c>
      <c r="D517" s="1">
        <v>0.376</v>
      </c>
      <c r="E517" s="1">
        <v>104.97</v>
      </c>
      <c r="F517" s="1">
        <v>123.96299999999999</v>
      </c>
    </row>
    <row r="518" spans="1:6" x14ac:dyDescent="0.2">
      <c r="A518" s="1" t="s">
        <v>85</v>
      </c>
      <c r="B518" s="1">
        <v>98.007999999999996</v>
      </c>
      <c r="C518" s="1">
        <v>242.11699999999999</v>
      </c>
      <c r="D518" s="1">
        <v>0.33400000000000002</v>
      </c>
      <c r="E518" s="1">
        <v>104.926</v>
      </c>
      <c r="F518" s="1">
        <v>123.824</v>
      </c>
    </row>
    <row r="519" spans="1:6" x14ac:dyDescent="0.2">
      <c r="A519" s="1" t="s">
        <v>84</v>
      </c>
      <c r="B519" s="1">
        <v>97.905000000000001</v>
      </c>
      <c r="C519" s="1">
        <v>242.21600000000001</v>
      </c>
      <c r="D519" s="1">
        <v>0.32400000000000001</v>
      </c>
      <c r="E519" s="1">
        <v>104.819</v>
      </c>
      <c r="F519" s="1">
        <v>123.867</v>
      </c>
    </row>
    <row r="520" spans="1:6" x14ac:dyDescent="0.2">
      <c r="A520" s="1" t="s">
        <v>83</v>
      </c>
      <c r="B520" s="1">
        <v>97.906000000000006</v>
      </c>
      <c r="C520" s="1">
        <v>242.119</v>
      </c>
      <c r="D520" s="1">
        <v>0.317</v>
      </c>
      <c r="E520" s="1">
        <v>104.842</v>
      </c>
      <c r="F520" s="1">
        <v>123.85299999999999</v>
      </c>
    </row>
    <row r="521" spans="1:6" x14ac:dyDescent="0.2">
      <c r="A521" s="1" t="s">
        <v>82</v>
      </c>
      <c r="B521" s="1">
        <v>97.93</v>
      </c>
      <c r="C521" s="1">
        <v>242.16</v>
      </c>
      <c r="D521" s="1">
        <v>0.32100000000000001</v>
      </c>
      <c r="E521" s="1">
        <v>104.907</v>
      </c>
      <c r="F521" s="1">
        <v>123.877</v>
      </c>
    </row>
    <row r="522" spans="1:6" x14ac:dyDescent="0.2">
      <c r="A522" s="1" t="s">
        <v>81</v>
      </c>
      <c r="B522" s="1">
        <v>98.013999999999996</v>
      </c>
      <c r="C522" s="1">
        <v>242.09899999999999</v>
      </c>
      <c r="D522" s="1">
        <v>0.35599999999999998</v>
      </c>
      <c r="E522" s="1">
        <v>104.836</v>
      </c>
      <c r="F522" s="1">
        <v>123.94499999999999</v>
      </c>
    </row>
    <row r="523" spans="1:6" x14ac:dyDescent="0.2">
      <c r="A523" s="1" t="s">
        <v>80</v>
      </c>
      <c r="B523" s="1">
        <v>97.968000000000004</v>
      </c>
      <c r="C523" s="1">
        <v>244.82499999999999</v>
      </c>
      <c r="D523" s="1">
        <v>0.311</v>
      </c>
      <c r="E523" s="1">
        <v>104.81100000000001</v>
      </c>
      <c r="F523" s="1">
        <v>123.91500000000001</v>
      </c>
    </row>
    <row r="524" spans="1:6" x14ac:dyDescent="0.2">
      <c r="A524" s="1" t="s">
        <v>79</v>
      </c>
      <c r="B524" s="1">
        <v>97.954999999999998</v>
      </c>
      <c r="C524" s="1">
        <v>242.05799999999999</v>
      </c>
      <c r="D524" s="1">
        <v>0.30399999999999999</v>
      </c>
      <c r="E524" s="1">
        <v>104.913</v>
      </c>
      <c r="F524" s="1">
        <v>123.852</v>
      </c>
    </row>
    <row r="525" spans="1:6" x14ac:dyDescent="0.2">
      <c r="A525" s="1" t="s">
        <v>78</v>
      </c>
      <c r="B525" s="1">
        <v>97.891999999999996</v>
      </c>
      <c r="C525" s="1">
        <v>242.11600000000001</v>
      </c>
      <c r="D525" s="1">
        <v>0.35599999999999998</v>
      </c>
      <c r="E525" s="1">
        <v>104.883</v>
      </c>
      <c r="F525" s="1">
        <v>123.839</v>
      </c>
    </row>
    <row r="526" spans="1:6" x14ac:dyDescent="0.2">
      <c r="A526" s="1" t="s">
        <v>77</v>
      </c>
      <c r="B526" s="1">
        <v>98.034999999999997</v>
      </c>
      <c r="C526" s="1">
        <v>242.14699999999999</v>
      </c>
      <c r="D526" s="1">
        <v>0.33700000000000002</v>
      </c>
      <c r="E526" s="1">
        <v>104.87</v>
      </c>
      <c r="F526" s="1">
        <v>123.83199999999999</v>
      </c>
    </row>
    <row r="527" spans="1:6" x14ac:dyDescent="0.2">
      <c r="A527" s="1" t="s">
        <v>76</v>
      </c>
      <c r="B527" s="1">
        <v>97.944999999999993</v>
      </c>
      <c r="C527" s="1">
        <v>242.12</v>
      </c>
      <c r="D527" s="1">
        <v>0.34599999999999997</v>
      </c>
      <c r="E527" s="1">
        <v>104.928</v>
      </c>
      <c r="F527" s="1">
        <v>123.97799999999999</v>
      </c>
    </row>
    <row r="528" spans="1:6" x14ac:dyDescent="0.2">
      <c r="A528" s="1" t="s">
        <v>75</v>
      </c>
      <c r="B528" s="1">
        <v>97.963999999999999</v>
      </c>
      <c r="C528" s="1">
        <v>242.16</v>
      </c>
      <c r="D528" s="1">
        <v>0.36</v>
      </c>
      <c r="E528" s="1">
        <v>104.85599999999999</v>
      </c>
      <c r="F528" s="1">
        <v>123.90300000000001</v>
      </c>
    </row>
    <row r="529" spans="1:6" x14ac:dyDescent="0.2">
      <c r="A529" s="1" t="s">
        <v>74</v>
      </c>
      <c r="B529" s="1">
        <v>97.930999999999997</v>
      </c>
      <c r="C529" s="1">
        <v>242.04300000000001</v>
      </c>
      <c r="D529" s="1">
        <v>0.40699999999999997</v>
      </c>
      <c r="E529" s="1">
        <v>104.953</v>
      </c>
      <c r="F529" s="1">
        <v>123.886</v>
      </c>
    </row>
    <row r="530" spans="1:6" x14ac:dyDescent="0.2">
      <c r="A530" s="1" t="s">
        <v>73</v>
      </c>
      <c r="B530" s="1">
        <v>97.91</v>
      </c>
      <c r="C530" s="1">
        <v>242.08</v>
      </c>
      <c r="D530" s="1">
        <v>0.38700000000000001</v>
      </c>
      <c r="E530" s="1">
        <v>104.89100000000001</v>
      </c>
      <c r="F530" s="1">
        <v>123.85599999999999</v>
      </c>
    </row>
    <row r="531" spans="1:6" x14ac:dyDescent="0.2">
      <c r="A531" s="1" t="s">
        <v>72</v>
      </c>
      <c r="B531" s="1">
        <v>97.962000000000003</v>
      </c>
      <c r="C531" s="1">
        <v>242.126</v>
      </c>
      <c r="D531" s="1">
        <v>0.27900000000000003</v>
      </c>
      <c r="E531" s="1">
        <v>104.898</v>
      </c>
      <c r="F531" s="1">
        <v>123.887</v>
      </c>
    </row>
    <row r="532" spans="1:6" x14ac:dyDescent="0.2">
      <c r="A532" s="1" t="s">
        <v>71</v>
      </c>
      <c r="B532" s="1">
        <v>97.971000000000004</v>
      </c>
      <c r="C532" s="1">
        <v>242.167</v>
      </c>
      <c r="D532" s="1">
        <v>0.34699999999999998</v>
      </c>
      <c r="E532" s="1">
        <v>105.04</v>
      </c>
      <c r="F532" s="1">
        <v>123.86499999999999</v>
      </c>
    </row>
    <row r="533" spans="1:6" x14ac:dyDescent="0.2">
      <c r="A533" s="1" t="s">
        <v>70</v>
      </c>
      <c r="B533" s="1">
        <v>97.980999999999995</v>
      </c>
      <c r="C533" s="1">
        <v>242.114</v>
      </c>
      <c r="D533" s="1">
        <v>0.33500000000000002</v>
      </c>
      <c r="E533" s="1">
        <v>104.85599999999999</v>
      </c>
      <c r="F533" s="1">
        <v>124.018</v>
      </c>
    </row>
    <row r="534" spans="1:6" x14ac:dyDescent="0.2">
      <c r="A534" s="1" t="s">
        <v>69</v>
      </c>
      <c r="B534" s="1">
        <v>97.936000000000007</v>
      </c>
      <c r="C534" s="1">
        <v>242.11500000000001</v>
      </c>
      <c r="D534" s="1">
        <v>0.41599999999999998</v>
      </c>
      <c r="E534" s="1">
        <v>104.824</v>
      </c>
      <c r="F534" s="1">
        <v>123.895</v>
      </c>
    </row>
    <row r="535" spans="1:6" x14ac:dyDescent="0.2">
      <c r="A535" s="1" t="s">
        <v>68</v>
      </c>
      <c r="B535" s="1">
        <v>98.010999999999996</v>
      </c>
      <c r="C535" s="1">
        <v>242.16499999999999</v>
      </c>
      <c r="D535" s="1">
        <v>0.318</v>
      </c>
      <c r="E535" s="1">
        <v>104.81100000000001</v>
      </c>
      <c r="F535" s="1">
        <v>123.821</v>
      </c>
    </row>
    <row r="536" spans="1:6" x14ac:dyDescent="0.2">
      <c r="A536" s="1" t="s">
        <v>67</v>
      </c>
      <c r="B536" s="1">
        <v>97.941000000000003</v>
      </c>
      <c r="C536" s="1">
        <v>242.11500000000001</v>
      </c>
      <c r="D536" s="1">
        <v>0.318</v>
      </c>
      <c r="E536" s="1">
        <v>105.51900000000001</v>
      </c>
      <c r="F536" s="1">
        <v>123.926</v>
      </c>
    </row>
    <row r="537" spans="1:6" x14ac:dyDescent="0.2">
      <c r="A537" s="1" t="s">
        <v>66</v>
      </c>
      <c r="B537" s="1">
        <v>98.167000000000002</v>
      </c>
      <c r="C537" s="1">
        <v>242.09700000000001</v>
      </c>
      <c r="D537" s="1">
        <v>0.34200000000000003</v>
      </c>
      <c r="E537" s="1">
        <v>104.85</v>
      </c>
      <c r="F537" s="1">
        <v>123.943</v>
      </c>
    </row>
    <row r="538" spans="1:6" x14ac:dyDescent="0.2">
      <c r="A538" s="1" t="s">
        <v>65</v>
      </c>
      <c r="B538" s="1">
        <v>97.927999999999997</v>
      </c>
      <c r="C538" s="1">
        <v>242.11</v>
      </c>
      <c r="D538" s="1">
        <v>0.38400000000000001</v>
      </c>
      <c r="E538" s="1">
        <v>104.85299999999999</v>
      </c>
      <c r="F538" s="1">
        <v>123.825</v>
      </c>
    </row>
    <row r="539" spans="1:6" x14ac:dyDescent="0.2">
      <c r="A539" s="1" t="s">
        <v>64</v>
      </c>
      <c r="B539" s="1">
        <v>98.006</v>
      </c>
      <c r="C539" s="1">
        <v>242.11500000000001</v>
      </c>
      <c r="D539" s="1">
        <v>0.34300000000000003</v>
      </c>
      <c r="E539" s="1">
        <v>104.79600000000001</v>
      </c>
      <c r="F539" s="1">
        <v>123.85899999999999</v>
      </c>
    </row>
    <row r="540" spans="1:6" x14ac:dyDescent="0.2">
      <c r="A540" s="1" t="s">
        <v>63</v>
      </c>
      <c r="B540" s="1">
        <v>97.912999999999997</v>
      </c>
      <c r="C540" s="1">
        <v>242.179</v>
      </c>
      <c r="D540" s="1">
        <v>0.315</v>
      </c>
      <c r="E540" s="1">
        <v>104.904</v>
      </c>
      <c r="F540" s="1">
        <v>123.952</v>
      </c>
    </row>
    <row r="541" spans="1:6" x14ac:dyDescent="0.2">
      <c r="A541" s="1" t="s">
        <v>62</v>
      </c>
      <c r="B541" s="1">
        <v>97.986999999999995</v>
      </c>
      <c r="C541" s="1">
        <v>242.16399999999999</v>
      </c>
      <c r="D541" s="1">
        <v>0.33700000000000002</v>
      </c>
      <c r="E541" s="1">
        <v>104.858</v>
      </c>
      <c r="F541" s="1">
        <v>124.124</v>
      </c>
    </row>
    <row r="542" spans="1:6" x14ac:dyDescent="0.2">
      <c r="A542" s="1" t="s">
        <v>61</v>
      </c>
      <c r="B542" s="1">
        <v>98.007000000000005</v>
      </c>
      <c r="C542" s="1">
        <v>242.07900000000001</v>
      </c>
      <c r="D542" s="1">
        <v>0.33</v>
      </c>
      <c r="E542" s="1">
        <v>104.845</v>
      </c>
      <c r="F542" s="1">
        <v>123.887</v>
      </c>
    </row>
    <row r="543" spans="1:6" x14ac:dyDescent="0.2">
      <c r="A543" s="1" t="s">
        <v>60</v>
      </c>
      <c r="B543" s="1">
        <v>97.909000000000006</v>
      </c>
      <c r="C543" s="1">
        <v>242.13800000000001</v>
      </c>
      <c r="D543" s="1">
        <v>0.29399999999999998</v>
      </c>
      <c r="E543" s="1">
        <v>104.854</v>
      </c>
      <c r="F543" s="1">
        <v>123.78400000000001</v>
      </c>
    </row>
    <row r="544" spans="1:6" x14ac:dyDescent="0.2">
      <c r="A544" s="1" t="s">
        <v>59</v>
      </c>
      <c r="B544" s="1">
        <v>97.900999999999996</v>
      </c>
      <c r="C544" s="1">
        <v>242.22300000000001</v>
      </c>
      <c r="D544" s="1">
        <v>0.437</v>
      </c>
      <c r="E544" s="1">
        <v>104.85899999999999</v>
      </c>
      <c r="F544" s="1">
        <v>123.965</v>
      </c>
    </row>
    <row r="545" spans="1:6" x14ac:dyDescent="0.2">
      <c r="A545" s="1" t="s">
        <v>58</v>
      </c>
      <c r="B545" s="1">
        <v>98.13</v>
      </c>
      <c r="C545" s="1">
        <v>242.17599999999999</v>
      </c>
      <c r="D545" s="1">
        <v>0.40300000000000002</v>
      </c>
      <c r="E545" s="1">
        <v>104.889</v>
      </c>
      <c r="F545" s="1">
        <v>123.89700000000001</v>
      </c>
    </row>
    <row r="546" spans="1:6" x14ac:dyDescent="0.2">
      <c r="A546" s="1" t="s">
        <v>57</v>
      </c>
      <c r="B546" s="1">
        <v>97.935000000000002</v>
      </c>
      <c r="C546" s="1">
        <v>242.1</v>
      </c>
      <c r="D546" s="1">
        <v>0.35</v>
      </c>
      <c r="E546" s="1">
        <v>104.917</v>
      </c>
      <c r="F546" s="1">
        <v>123.82899999999999</v>
      </c>
    </row>
    <row r="547" spans="1:6" x14ac:dyDescent="0.2">
      <c r="A547" s="1" t="s">
        <v>56</v>
      </c>
      <c r="B547" s="1">
        <v>97.968000000000004</v>
      </c>
      <c r="C547" s="1">
        <v>242.16800000000001</v>
      </c>
      <c r="D547" s="1">
        <v>0.33100000000000002</v>
      </c>
      <c r="E547" s="1">
        <v>104.84099999999999</v>
      </c>
      <c r="F547" s="1">
        <v>123.842</v>
      </c>
    </row>
    <row r="548" spans="1:6" x14ac:dyDescent="0.2">
      <c r="A548" s="1" t="s">
        <v>55</v>
      </c>
      <c r="B548" s="1">
        <v>97.915000000000006</v>
      </c>
      <c r="C548" s="1">
        <v>242.245</v>
      </c>
      <c r="D548" s="1">
        <v>0.35</v>
      </c>
      <c r="E548" s="1">
        <v>104.861</v>
      </c>
      <c r="F548" s="1">
        <v>123.91</v>
      </c>
    </row>
    <row r="549" spans="1:6" x14ac:dyDescent="0.2">
      <c r="A549" s="1" t="s">
        <v>54</v>
      </c>
      <c r="B549" s="1">
        <v>97.953999999999994</v>
      </c>
      <c r="C549" s="1">
        <v>242.142</v>
      </c>
      <c r="D549" s="1">
        <v>0.33900000000000002</v>
      </c>
      <c r="E549" s="1">
        <v>104.872</v>
      </c>
      <c r="F549" s="1">
        <v>123.848</v>
      </c>
    </row>
    <row r="550" spans="1:6" x14ac:dyDescent="0.2">
      <c r="A550" s="1" t="s">
        <v>53</v>
      </c>
      <c r="B550" s="1">
        <v>97.951999999999998</v>
      </c>
      <c r="C550" s="1">
        <v>242.148</v>
      </c>
      <c r="D550" s="1">
        <v>0.39700000000000002</v>
      </c>
      <c r="E550" s="1">
        <v>104.911</v>
      </c>
      <c r="F550" s="1">
        <v>123.904</v>
      </c>
    </row>
    <row r="551" spans="1:6" x14ac:dyDescent="0.2">
      <c r="A551" s="1" t="s">
        <v>52</v>
      </c>
      <c r="B551" s="1">
        <v>98.013999999999996</v>
      </c>
      <c r="C551" s="1">
        <v>242.29</v>
      </c>
      <c r="D551" s="1">
        <v>0.315</v>
      </c>
      <c r="E551" s="1">
        <v>104.902</v>
      </c>
      <c r="F551" s="1">
        <v>123.839</v>
      </c>
    </row>
    <row r="552" spans="1:6" x14ac:dyDescent="0.2">
      <c r="A552" s="1" t="s">
        <v>51</v>
      </c>
      <c r="B552" s="1">
        <v>97.950999999999993</v>
      </c>
      <c r="C552" s="1">
        <v>242.10900000000001</v>
      </c>
      <c r="D552" s="1">
        <v>0.32100000000000001</v>
      </c>
      <c r="E552" s="1">
        <v>104.834</v>
      </c>
      <c r="F552" s="1">
        <v>123.87</v>
      </c>
    </row>
    <row r="553" spans="1:6" x14ac:dyDescent="0.2">
      <c r="A553" s="1" t="s">
        <v>50</v>
      </c>
      <c r="B553" s="1">
        <v>97.897999999999996</v>
      </c>
      <c r="C553" s="1">
        <v>242.13499999999999</v>
      </c>
      <c r="D553" s="1">
        <v>0.29899999999999999</v>
      </c>
      <c r="E553" s="1">
        <v>104.85599999999999</v>
      </c>
      <c r="F553" s="1">
        <v>123.952</v>
      </c>
    </row>
    <row r="554" spans="1:6" x14ac:dyDescent="0.2">
      <c r="A554" s="1" t="s">
        <v>49</v>
      </c>
      <c r="B554" s="1">
        <v>97.903000000000006</v>
      </c>
      <c r="C554" s="1">
        <v>242.19200000000001</v>
      </c>
      <c r="D554" s="1">
        <v>0.33600000000000002</v>
      </c>
      <c r="E554" s="1">
        <v>105.45099999999999</v>
      </c>
      <c r="F554" s="1">
        <v>123.848</v>
      </c>
    </row>
    <row r="555" spans="1:6" x14ac:dyDescent="0.2">
      <c r="A555" s="1" t="s">
        <v>48</v>
      </c>
      <c r="B555" s="1">
        <v>97.995999999999995</v>
      </c>
      <c r="C555" s="1">
        <v>242.17699999999999</v>
      </c>
      <c r="D555" s="1">
        <v>0.45800000000000002</v>
      </c>
      <c r="E555" s="1">
        <v>104.87</v>
      </c>
      <c r="F555" s="1">
        <v>123.842</v>
      </c>
    </row>
    <row r="556" spans="1:6" x14ac:dyDescent="0.2">
      <c r="A556" s="1" t="s">
        <v>47</v>
      </c>
      <c r="B556" s="1">
        <v>97.971999999999994</v>
      </c>
      <c r="C556" s="1">
        <v>242.07599999999999</v>
      </c>
      <c r="D556" s="1">
        <v>0.35499999999999998</v>
      </c>
      <c r="E556" s="1">
        <v>104.90600000000001</v>
      </c>
      <c r="F556" s="1">
        <v>123.949</v>
      </c>
    </row>
    <row r="557" spans="1:6" x14ac:dyDescent="0.2">
      <c r="A557" s="1" t="s">
        <v>46</v>
      </c>
      <c r="B557" s="1">
        <v>98.591999999999999</v>
      </c>
      <c r="C557" s="1">
        <v>242.21100000000001</v>
      </c>
      <c r="D557" s="1">
        <v>0.42299999999999999</v>
      </c>
      <c r="E557" s="1">
        <v>104.91500000000001</v>
      </c>
      <c r="F557" s="1">
        <v>123.883</v>
      </c>
    </row>
    <row r="558" spans="1:6" x14ac:dyDescent="0.2">
      <c r="A558" s="1" t="s">
        <v>45</v>
      </c>
      <c r="B558" s="1">
        <v>97.978999999999999</v>
      </c>
      <c r="C558" s="1">
        <v>242.20699999999999</v>
      </c>
      <c r="D558" s="1">
        <v>0.33400000000000002</v>
      </c>
      <c r="E558" s="1">
        <v>104.877</v>
      </c>
      <c r="F558" s="1">
        <v>123.81699999999999</v>
      </c>
    </row>
    <row r="559" spans="1:6" x14ac:dyDescent="0.2">
      <c r="A559" s="1" t="s">
        <v>44</v>
      </c>
      <c r="B559" s="1">
        <v>97.954999999999998</v>
      </c>
      <c r="C559" s="1">
        <v>242.124</v>
      </c>
      <c r="D559" s="1">
        <v>0.32500000000000001</v>
      </c>
      <c r="E559" s="1">
        <v>104.867</v>
      </c>
      <c r="F559" s="1">
        <v>123.81100000000001</v>
      </c>
    </row>
    <row r="560" spans="1:6" x14ac:dyDescent="0.2">
      <c r="A560" s="1" t="s">
        <v>43</v>
      </c>
      <c r="B560" s="1">
        <v>97.995000000000005</v>
      </c>
      <c r="C560" s="1">
        <v>242.15600000000001</v>
      </c>
      <c r="D560" s="1">
        <v>0.42</v>
      </c>
      <c r="E560" s="1">
        <v>104.85899999999999</v>
      </c>
      <c r="F560" s="1">
        <v>123.82599999999999</v>
      </c>
    </row>
    <row r="561" spans="1:6" x14ac:dyDescent="0.2">
      <c r="A561" s="1" t="s">
        <v>42</v>
      </c>
      <c r="B561" s="1">
        <v>97.981999999999999</v>
      </c>
      <c r="C561" s="1">
        <v>242.55600000000001</v>
      </c>
      <c r="D561" s="1">
        <v>0.39400000000000002</v>
      </c>
      <c r="E561" s="1">
        <v>104.871</v>
      </c>
      <c r="F561" s="1">
        <v>123.892</v>
      </c>
    </row>
    <row r="562" spans="1:6" x14ac:dyDescent="0.2">
      <c r="A562" s="1" t="s">
        <v>41</v>
      </c>
      <c r="B562" s="1">
        <v>97.945999999999998</v>
      </c>
      <c r="C562" s="1">
        <v>242.40600000000001</v>
      </c>
      <c r="D562" s="1">
        <v>0.34499999999999997</v>
      </c>
      <c r="E562" s="1">
        <v>104.855</v>
      </c>
      <c r="F562" s="1">
        <v>123.839</v>
      </c>
    </row>
    <row r="563" spans="1:6" x14ac:dyDescent="0.2">
      <c r="A563" s="1" t="s">
        <v>40</v>
      </c>
      <c r="B563" s="1">
        <v>98.043000000000006</v>
      </c>
      <c r="C563" s="1">
        <v>242.12799999999999</v>
      </c>
      <c r="D563" s="1">
        <v>0.32500000000000001</v>
      </c>
      <c r="E563" s="1">
        <v>104.889</v>
      </c>
      <c r="F563" s="1">
        <v>123.956</v>
      </c>
    </row>
    <row r="564" spans="1:6" x14ac:dyDescent="0.2">
      <c r="A564" s="1" t="s">
        <v>39</v>
      </c>
      <c r="B564" s="1">
        <v>97.932000000000002</v>
      </c>
      <c r="C564" s="1">
        <v>242.14699999999999</v>
      </c>
      <c r="D564" s="1">
        <v>0.32500000000000001</v>
      </c>
      <c r="E564" s="1">
        <v>104.84399999999999</v>
      </c>
      <c r="F564" s="1">
        <v>124.006</v>
      </c>
    </row>
    <row r="565" spans="1:6" x14ac:dyDescent="0.2">
      <c r="A565" s="1" t="s">
        <v>38</v>
      </c>
      <c r="B565" s="1">
        <v>97.924000000000007</v>
      </c>
      <c r="C565" s="1">
        <v>242.08099999999999</v>
      </c>
      <c r="D565" s="1">
        <v>0.36799999999999999</v>
      </c>
      <c r="E565" s="1">
        <v>104.86799999999999</v>
      </c>
      <c r="F565" s="1">
        <v>123.83</v>
      </c>
    </row>
    <row r="566" spans="1:6" x14ac:dyDescent="0.2">
      <c r="A566" s="1" t="s">
        <v>37</v>
      </c>
      <c r="B566" s="1">
        <v>97.959000000000003</v>
      </c>
      <c r="C566" s="1">
        <v>242.17</v>
      </c>
      <c r="D566" s="1">
        <v>0.34399999999999997</v>
      </c>
      <c r="E566" s="1">
        <v>104.901</v>
      </c>
      <c r="F566" s="1">
        <v>123.917</v>
      </c>
    </row>
    <row r="567" spans="1:6" x14ac:dyDescent="0.2">
      <c r="A567" s="1" t="s">
        <v>36</v>
      </c>
      <c r="B567" s="1">
        <v>97.959000000000003</v>
      </c>
      <c r="C567" s="1">
        <v>242.17400000000001</v>
      </c>
      <c r="D567" s="1">
        <v>0.39700000000000002</v>
      </c>
      <c r="E567" s="1">
        <v>104.878</v>
      </c>
      <c r="F567" s="1">
        <v>124.047</v>
      </c>
    </row>
    <row r="568" spans="1:6" x14ac:dyDescent="0.2">
      <c r="A568" s="1" t="s">
        <v>35</v>
      </c>
      <c r="B568" s="1">
        <v>97.876000000000005</v>
      </c>
      <c r="C568" s="1">
        <v>242.09700000000001</v>
      </c>
      <c r="D568" s="1">
        <v>0.30499999999999999</v>
      </c>
      <c r="E568" s="1">
        <v>104.892</v>
      </c>
      <c r="F568" s="1">
        <v>123.8</v>
      </c>
    </row>
    <row r="569" spans="1:6" x14ac:dyDescent="0.2">
      <c r="A569" s="1" t="s">
        <v>34</v>
      </c>
      <c r="B569" s="1">
        <v>97.992000000000004</v>
      </c>
      <c r="C569" s="1">
        <v>242.10900000000001</v>
      </c>
      <c r="D569" s="1">
        <v>0.52900000000000003</v>
      </c>
      <c r="E569" s="1">
        <v>104.854</v>
      </c>
      <c r="F569" s="1">
        <v>123.935</v>
      </c>
    </row>
    <row r="570" spans="1:6" x14ac:dyDescent="0.2">
      <c r="A570" s="1" t="s">
        <v>33</v>
      </c>
      <c r="B570" s="1">
        <v>97.944000000000003</v>
      </c>
      <c r="C570" s="1">
        <v>242.17699999999999</v>
      </c>
      <c r="D570" s="1">
        <v>0.36499999999999999</v>
      </c>
      <c r="E570" s="1">
        <v>104.97499999999999</v>
      </c>
      <c r="F570" s="1">
        <v>123.83199999999999</v>
      </c>
    </row>
    <row r="571" spans="1:6" x14ac:dyDescent="0.2">
      <c r="A571" s="1" t="s">
        <v>32</v>
      </c>
      <c r="B571" s="1">
        <v>97.992999999999995</v>
      </c>
      <c r="C571" s="1">
        <v>242.11099999999999</v>
      </c>
      <c r="D571" s="1">
        <v>0.35599999999999998</v>
      </c>
      <c r="E571" s="1">
        <v>104.81</v>
      </c>
      <c r="F571" s="1">
        <v>123.857</v>
      </c>
    </row>
    <row r="572" spans="1:6" x14ac:dyDescent="0.2">
      <c r="A572" s="1" t="s">
        <v>31</v>
      </c>
      <c r="B572" s="1">
        <v>97.978999999999999</v>
      </c>
      <c r="C572" s="1">
        <v>242.14599999999999</v>
      </c>
      <c r="D572" s="1">
        <v>0.376</v>
      </c>
      <c r="E572" s="1">
        <v>104.82899999999999</v>
      </c>
      <c r="F572" s="1">
        <v>123.904</v>
      </c>
    </row>
    <row r="573" spans="1:6" x14ac:dyDescent="0.2">
      <c r="A573" s="1" t="s">
        <v>30</v>
      </c>
      <c r="B573" s="1">
        <v>98.013999999999996</v>
      </c>
      <c r="C573" s="1">
        <v>242.09100000000001</v>
      </c>
      <c r="D573" s="1">
        <v>0.39200000000000002</v>
      </c>
      <c r="E573" s="1">
        <v>104.88200000000001</v>
      </c>
      <c r="F573" s="1">
        <v>123.79900000000001</v>
      </c>
    </row>
    <row r="574" spans="1:6" x14ac:dyDescent="0.2">
      <c r="A574" s="1" t="s">
        <v>29</v>
      </c>
      <c r="B574" s="1">
        <v>97.94</v>
      </c>
      <c r="C574" s="1">
        <v>242.12299999999999</v>
      </c>
      <c r="D574" s="1">
        <v>0.38600000000000001</v>
      </c>
      <c r="E574" s="1">
        <v>104.899</v>
      </c>
      <c r="F574" s="1">
        <v>123.857</v>
      </c>
    </row>
    <row r="575" spans="1:6" x14ac:dyDescent="0.2">
      <c r="A575" s="1" t="s">
        <v>28</v>
      </c>
      <c r="B575" s="1">
        <v>97.930999999999997</v>
      </c>
      <c r="C575" s="1">
        <v>242.12299999999999</v>
      </c>
      <c r="D575" s="1">
        <v>0.317</v>
      </c>
      <c r="E575" s="1">
        <v>104.86499999999999</v>
      </c>
      <c r="F575" s="1">
        <v>123.861</v>
      </c>
    </row>
    <row r="576" spans="1:6" x14ac:dyDescent="0.2">
      <c r="A576" s="1" t="s">
        <v>27</v>
      </c>
      <c r="B576" s="1">
        <v>98.007999999999996</v>
      </c>
      <c r="C576" s="1">
        <v>242.15199999999999</v>
      </c>
      <c r="D576" s="1">
        <v>0.307</v>
      </c>
      <c r="E576" s="1">
        <v>104.992</v>
      </c>
      <c r="F576" s="1">
        <v>123.916</v>
      </c>
    </row>
    <row r="577" spans="1:6" x14ac:dyDescent="0.2">
      <c r="A577" s="1" t="s">
        <v>26</v>
      </c>
      <c r="B577" s="1">
        <v>97.992000000000004</v>
      </c>
      <c r="C577" s="1">
        <v>242.15700000000001</v>
      </c>
      <c r="D577" s="1">
        <v>0.32300000000000001</v>
      </c>
      <c r="E577" s="1">
        <v>104.886</v>
      </c>
      <c r="F577" s="1">
        <v>123.901</v>
      </c>
    </row>
    <row r="578" spans="1:6" x14ac:dyDescent="0.2">
      <c r="A578" s="1" t="s">
        <v>25</v>
      </c>
      <c r="B578" s="1">
        <v>97.995999999999995</v>
      </c>
      <c r="C578" s="1">
        <v>242.11600000000001</v>
      </c>
      <c r="D578" s="1">
        <v>1.1559999999999999</v>
      </c>
      <c r="E578" s="1">
        <v>104.992</v>
      </c>
      <c r="F578" s="1">
        <v>123.886</v>
      </c>
    </row>
    <row r="579" spans="1:6" x14ac:dyDescent="0.2">
      <c r="A579" s="1" t="s">
        <v>24</v>
      </c>
      <c r="B579" s="1">
        <v>98.093000000000004</v>
      </c>
      <c r="C579" s="1">
        <v>242.22300000000001</v>
      </c>
      <c r="D579" s="1">
        <v>0.35899999999999999</v>
      </c>
      <c r="E579" s="1">
        <v>104.854</v>
      </c>
      <c r="F579" s="1">
        <v>124.04</v>
      </c>
    </row>
    <row r="580" spans="1:6" x14ac:dyDescent="0.2">
      <c r="A580" s="1" t="s">
        <v>23</v>
      </c>
      <c r="B580" s="1">
        <v>97.956000000000003</v>
      </c>
      <c r="C580" s="1">
        <v>242.15299999999999</v>
      </c>
      <c r="D580" s="1">
        <v>0.38800000000000001</v>
      </c>
      <c r="E580" s="1">
        <v>104.93600000000001</v>
      </c>
      <c r="F580" s="1">
        <v>123.834</v>
      </c>
    </row>
    <row r="581" spans="1:6" x14ac:dyDescent="0.2">
      <c r="A581" s="1" t="s">
        <v>22</v>
      </c>
      <c r="B581" s="1">
        <v>97.975999999999999</v>
      </c>
      <c r="C581" s="1">
        <v>242.18700000000001</v>
      </c>
      <c r="D581" s="1">
        <v>0.35099999999999998</v>
      </c>
      <c r="E581" s="1">
        <v>104.85299999999999</v>
      </c>
      <c r="F581" s="1">
        <v>123.887</v>
      </c>
    </row>
    <row r="582" spans="1:6" x14ac:dyDescent="0.2">
      <c r="A582" s="1" t="s">
        <v>21</v>
      </c>
      <c r="B582" s="1">
        <v>97.963999999999999</v>
      </c>
      <c r="C582" s="1">
        <v>242.14</v>
      </c>
      <c r="D582" s="1">
        <v>0.4</v>
      </c>
      <c r="E582" s="1">
        <v>104.881</v>
      </c>
      <c r="F582" s="1">
        <v>123.92400000000001</v>
      </c>
    </row>
    <row r="583" spans="1:6" x14ac:dyDescent="0.2">
      <c r="A583" s="1" t="s">
        <v>20</v>
      </c>
      <c r="B583" s="1">
        <v>97.956999999999994</v>
      </c>
      <c r="C583" s="1">
        <v>242.148</v>
      </c>
      <c r="D583" s="1">
        <v>0.37</v>
      </c>
      <c r="E583" s="1">
        <v>105.05800000000001</v>
      </c>
      <c r="F583" s="1">
        <v>123.874</v>
      </c>
    </row>
    <row r="584" spans="1:6" x14ac:dyDescent="0.2">
      <c r="A584" s="1" t="s">
        <v>19</v>
      </c>
      <c r="B584" s="1">
        <v>97.991</v>
      </c>
      <c r="C584" s="1">
        <v>242.19300000000001</v>
      </c>
      <c r="D584" s="1">
        <v>0.31</v>
      </c>
      <c r="E584" s="1">
        <v>104.824</v>
      </c>
      <c r="F584" s="1">
        <v>123.85299999999999</v>
      </c>
    </row>
    <row r="585" spans="1:6" x14ac:dyDescent="0.2">
      <c r="A585" s="1" t="s">
        <v>18</v>
      </c>
      <c r="B585" s="1">
        <v>98.018000000000001</v>
      </c>
      <c r="C585" s="1">
        <v>242.21100000000001</v>
      </c>
      <c r="D585" s="1">
        <v>1.417</v>
      </c>
      <c r="E585" s="1">
        <v>104.886</v>
      </c>
      <c r="F585" s="1">
        <v>123.845</v>
      </c>
    </row>
    <row r="586" spans="1:6" x14ac:dyDescent="0.2">
      <c r="A586" s="1" t="s">
        <v>17</v>
      </c>
      <c r="B586" s="1">
        <v>97.986999999999995</v>
      </c>
      <c r="C586" s="1">
        <v>242.238</v>
      </c>
      <c r="D586" s="1">
        <v>0.34</v>
      </c>
      <c r="E586" s="1">
        <v>104.845</v>
      </c>
      <c r="F586" s="1">
        <v>123.848</v>
      </c>
    </row>
    <row r="587" spans="1:6" x14ac:dyDescent="0.2">
      <c r="A587" s="1" t="s">
        <v>16</v>
      </c>
      <c r="B587" s="1">
        <v>97.986999999999995</v>
      </c>
      <c r="C587" s="1">
        <v>242.13200000000001</v>
      </c>
      <c r="D587" s="1">
        <v>0.379</v>
      </c>
      <c r="E587" s="1">
        <v>104.81699999999999</v>
      </c>
      <c r="F587" s="1">
        <v>123.908</v>
      </c>
    </row>
    <row r="588" spans="1:6" x14ac:dyDescent="0.2">
      <c r="A588" s="1" t="s">
        <v>15</v>
      </c>
      <c r="B588" s="1">
        <v>97.903999999999996</v>
      </c>
      <c r="C588" s="1">
        <v>242.15899999999999</v>
      </c>
      <c r="D588" s="1">
        <v>0.34399999999999997</v>
      </c>
      <c r="E588" s="1">
        <v>104.898</v>
      </c>
      <c r="F588" s="1">
        <v>123.91</v>
      </c>
    </row>
    <row r="589" spans="1:6" x14ac:dyDescent="0.2">
      <c r="A589" s="1" t="s">
        <v>14</v>
      </c>
      <c r="B589" s="1">
        <v>97.984999999999999</v>
      </c>
      <c r="C589" s="1">
        <v>242.18899999999999</v>
      </c>
      <c r="D589" s="1">
        <v>0.30499999999999999</v>
      </c>
      <c r="E589" s="1">
        <v>104.873</v>
      </c>
      <c r="F589" s="1">
        <v>123.87</v>
      </c>
    </row>
    <row r="590" spans="1:6" x14ac:dyDescent="0.2">
      <c r="A590" s="1" t="s">
        <v>13</v>
      </c>
      <c r="B590" s="1">
        <v>97.93</v>
      </c>
      <c r="C590" s="1">
        <v>242.12799999999999</v>
      </c>
      <c r="D590" s="1">
        <v>0.372</v>
      </c>
      <c r="E590" s="1">
        <v>104.995</v>
      </c>
      <c r="F590" s="1">
        <v>123.821</v>
      </c>
    </row>
    <row r="591" spans="1:6" x14ac:dyDescent="0.2">
      <c r="A591" s="1" t="s">
        <v>12</v>
      </c>
      <c r="B591" s="1">
        <v>97.980999999999995</v>
      </c>
      <c r="C591" s="1">
        <v>242.16200000000001</v>
      </c>
      <c r="D591" s="1">
        <v>0.375</v>
      </c>
      <c r="E591" s="1">
        <v>105.249</v>
      </c>
      <c r="F591" s="1">
        <v>123.84399999999999</v>
      </c>
    </row>
    <row r="592" spans="1:6" x14ac:dyDescent="0.2">
      <c r="A592" s="1" t="s">
        <v>11</v>
      </c>
      <c r="B592" s="1">
        <v>98.173000000000002</v>
      </c>
      <c r="C592" s="1">
        <v>242.19200000000001</v>
      </c>
      <c r="D592" s="1">
        <v>0.35899999999999999</v>
      </c>
      <c r="E592" s="1">
        <v>104.88</v>
      </c>
      <c r="F592" s="1">
        <v>123.91500000000001</v>
      </c>
    </row>
    <row r="593" spans="1:6" x14ac:dyDescent="0.2">
      <c r="A593" s="1" t="s">
        <v>10</v>
      </c>
      <c r="B593" s="1">
        <v>97.927999999999997</v>
      </c>
      <c r="C593" s="1">
        <v>242.15700000000001</v>
      </c>
      <c r="D593" s="1">
        <v>0.37</v>
      </c>
      <c r="E593" s="1">
        <v>104.91800000000001</v>
      </c>
      <c r="F593" s="1">
        <v>123.941</v>
      </c>
    </row>
    <row r="594" spans="1:6" x14ac:dyDescent="0.2">
      <c r="A594" s="1" t="s">
        <v>9</v>
      </c>
      <c r="B594" s="1">
        <v>97.924000000000007</v>
      </c>
      <c r="C594" s="1">
        <v>242.11799999999999</v>
      </c>
      <c r="D594" s="1">
        <v>0.39</v>
      </c>
      <c r="E594" s="1">
        <v>104.887</v>
      </c>
      <c r="F594" s="1">
        <v>123.887</v>
      </c>
    </row>
    <row r="595" spans="1:6" x14ac:dyDescent="0.2">
      <c r="A595" s="1" t="s">
        <v>8</v>
      </c>
      <c r="B595" s="1">
        <v>97.980999999999995</v>
      </c>
      <c r="C595" s="1">
        <v>242.1</v>
      </c>
      <c r="D595" s="1">
        <v>0.316</v>
      </c>
      <c r="E595" s="1">
        <v>104.83199999999999</v>
      </c>
      <c r="F595" s="1">
        <v>123.852</v>
      </c>
    </row>
    <row r="596" spans="1:6" x14ac:dyDescent="0.2">
      <c r="A596" s="1" t="s">
        <v>7</v>
      </c>
      <c r="B596" s="1">
        <v>97.968999999999994</v>
      </c>
      <c r="C596" s="1">
        <v>242.107</v>
      </c>
      <c r="D596" s="1">
        <v>0.312</v>
      </c>
      <c r="E596" s="1">
        <v>104.846</v>
      </c>
      <c r="F596" s="1">
        <v>123.83799999999999</v>
      </c>
    </row>
    <row r="597" spans="1:6" x14ac:dyDescent="0.2">
      <c r="A597" s="1" t="s">
        <v>6</v>
      </c>
      <c r="B597" s="1">
        <v>97.947000000000003</v>
      </c>
      <c r="C597" s="1">
        <v>242.06800000000001</v>
      </c>
      <c r="D597" s="1">
        <v>0.32900000000000001</v>
      </c>
      <c r="E597" s="1">
        <v>104.809</v>
      </c>
      <c r="F597" s="1">
        <v>123.837</v>
      </c>
    </row>
    <row r="598" spans="1:6" x14ac:dyDescent="0.2">
      <c r="A598" s="1" t="s">
        <v>5</v>
      </c>
      <c r="B598" s="1">
        <v>97.956000000000003</v>
      </c>
      <c r="C598" s="1">
        <v>242.09299999999999</v>
      </c>
      <c r="D598" s="1">
        <v>0.28399999999999997</v>
      </c>
      <c r="E598" s="1">
        <v>104.765</v>
      </c>
      <c r="F598" s="1">
        <v>123.881</v>
      </c>
    </row>
    <row r="599" spans="1:6" x14ac:dyDescent="0.2">
      <c r="A599" s="1" t="s">
        <v>4</v>
      </c>
      <c r="B599" s="1">
        <v>98.027000000000001</v>
      </c>
      <c r="C599" s="1">
        <v>242.179</v>
      </c>
      <c r="D599" s="1">
        <v>0.34300000000000003</v>
      </c>
      <c r="E599" s="1">
        <v>104.92</v>
      </c>
      <c r="F599" s="1">
        <v>123.92</v>
      </c>
    </row>
    <row r="600" spans="1:6" x14ac:dyDescent="0.2">
      <c r="A600" s="1" t="s">
        <v>3</v>
      </c>
      <c r="B600" s="1">
        <v>98.034999999999997</v>
      </c>
      <c r="C600" s="1">
        <v>242.196</v>
      </c>
      <c r="D600" s="1">
        <v>0.28599999999999998</v>
      </c>
      <c r="E600" s="1">
        <v>104.89</v>
      </c>
      <c r="F600" s="1">
        <v>123.90300000000001</v>
      </c>
    </row>
    <row r="601" spans="1:6" x14ac:dyDescent="0.2">
      <c r="A601" s="1" t="s">
        <v>2</v>
      </c>
      <c r="B601" s="1">
        <v>97.963999999999999</v>
      </c>
      <c r="C601" s="1">
        <v>242.09700000000001</v>
      </c>
      <c r="D601" s="1">
        <v>0.28999999999999998</v>
      </c>
      <c r="E601" s="1">
        <v>104.827</v>
      </c>
      <c r="F601" s="1">
        <v>123.834</v>
      </c>
    </row>
    <row r="602" spans="1:6" x14ac:dyDescent="0.2">
      <c r="A602" s="1" t="s">
        <v>1</v>
      </c>
      <c r="B602" s="1">
        <v>97.941000000000003</v>
      </c>
      <c r="C602" s="1">
        <v>242.04400000000001</v>
      </c>
      <c r="D602" s="1">
        <v>0.317</v>
      </c>
      <c r="E602" s="1">
        <v>104.871</v>
      </c>
      <c r="F602" s="1">
        <v>123.91500000000001</v>
      </c>
    </row>
    <row r="603" spans="1:6" x14ac:dyDescent="0.2">
      <c r="A603" s="1" t="s">
        <v>0</v>
      </c>
      <c r="B603" s="1">
        <v>98.004999999999995</v>
      </c>
      <c r="C603" s="1">
        <v>242.155</v>
      </c>
      <c r="D603" s="1">
        <v>0.76800000000000002</v>
      </c>
      <c r="E603" s="1">
        <v>104.9</v>
      </c>
      <c r="F603" s="1">
        <v>123.85899999999999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@jp1@ping5-all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2020-07-24T13:04:43Z</dcterms:created>
  <dcterms:modified xsi:type="dcterms:W3CDTF">2020-07-24T14:39:08Z</dcterms:modified>
</cp:coreProperties>
</file>